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nsv0008\17031_商工労働課\030_労働係\020_労働政策係_奨励金\006_中小企業男性育児休業取得支援助成金\02_申請書類\R5.4～\はたらくサイト用データ\"/>
    </mc:Choice>
  </mc:AlternateContent>
  <bookViews>
    <workbookView xWindow="-120" yWindow="-120" windowWidth="20730" windowHeight="11160"/>
  </bookViews>
  <sheets>
    <sheet name="請求書" sheetId="5" r:id="rId1"/>
    <sheet name="請求書（記入例）" sheetId="6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<sst xmlns="http://schemas.openxmlformats.org/spreadsheetml/2006/main" count="131" uniqueCount="56">
  <si>
    <t>請　　　　求　　　　書</t>
    <rPh sb="0" eb="1">
      <t>ショウ</t>
    </rPh>
    <rPh sb="5" eb="6">
      <t>モトム</t>
    </rPh>
    <rPh sb="10" eb="11">
      <t>ショ</t>
    </rPh>
    <phoneticPr fontId="3"/>
  </si>
  <si>
    <t>円</t>
    <rPh sb="0" eb="1">
      <t>エン</t>
    </rPh>
    <phoneticPr fontId="3"/>
  </si>
  <si>
    <t>十</t>
    <rPh sb="0" eb="1">
      <t>ジュウ</t>
    </rPh>
    <phoneticPr fontId="3"/>
  </si>
  <si>
    <t>百</t>
    <rPh sb="0" eb="1">
      <t>ヒャク</t>
    </rPh>
    <phoneticPr fontId="3"/>
  </si>
  <si>
    <t>千</t>
    <rPh sb="0" eb="1">
      <t>セン</t>
    </rPh>
    <phoneticPr fontId="3"/>
  </si>
  <si>
    <t>万</t>
    <rPh sb="0" eb="1">
      <t>マン</t>
    </rPh>
    <phoneticPr fontId="3"/>
  </si>
  <si>
    <t>億</t>
    <rPh sb="0" eb="1">
      <t>オク</t>
    </rPh>
    <phoneticPr fontId="3"/>
  </si>
  <si>
    <t>金額</t>
    <rPh sb="0" eb="2">
      <t>キンガク</t>
    </rPh>
    <phoneticPr fontId="3"/>
  </si>
  <si>
    <t>上記の金額を請求します。</t>
    <rPh sb="0" eb="2">
      <t>ジョウキ</t>
    </rPh>
    <rPh sb="3" eb="5">
      <t>キンガク</t>
    </rPh>
    <rPh sb="6" eb="8">
      <t>セイキュウ</t>
    </rPh>
    <phoneticPr fontId="3"/>
  </si>
  <si>
    <t>上記の請求金額を次の口座に振込願います。</t>
    <rPh sb="0" eb="2">
      <t>ジョウキ</t>
    </rPh>
    <rPh sb="3" eb="5">
      <t>セイキュウ</t>
    </rPh>
    <rPh sb="5" eb="7">
      <t>キンガク</t>
    </rPh>
    <rPh sb="8" eb="9">
      <t>ツギ</t>
    </rPh>
    <rPh sb="10" eb="12">
      <t>コウザ</t>
    </rPh>
    <rPh sb="13" eb="15">
      <t>フリコミ</t>
    </rPh>
    <rPh sb="15" eb="16">
      <t>ネガ</t>
    </rPh>
    <phoneticPr fontId="3"/>
  </si>
  <si>
    <t>口座番号</t>
    <rPh sb="0" eb="2">
      <t>コウザ</t>
    </rPh>
    <rPh sb="2" eb="4">
      <t>バンゴウ</t>
    </rPh>
    <phoneticPr fontId="3"/>
  </si>
  <si>
    <t>銀行</t>
    <rPh sb="0" eb="2">
      <t>ギンコウ</t>
    </rPh>
    <phoneticPr fontId="3"/>
  </si>
  <si>
    <t>支店</t>
    <rPh sb="0" eb="2">
      <t>シテン</t>
    </rPh>
    <phoneticPr fontId="3"/>
  </si>
  <si>
    <t>預金</t>
    <rPh sb="0" eb="2">
      <t>ヨキン</t>
    </rPh>
    <phoneticPr fontId="3"/>
  </si>
  <si>
    <t>日</t>
    <rPh sb="0" eb="1">
      <t>ヒ</t>
    </rPh>
    <phoneticPr fontId="3"/>
  </si>
  <si>
    <t>月</t>
    <rPh sb="0" eb="1">
      <t>ツキ</t>
    </rPh>
    <phoneticPr fontId="3"/>
  </si>
  <si>
    <t>年</t>
    <rPh sb="0" eb="1">
      <t>ネン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</si>
  <si>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</si>
  <si>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</si>
  <si>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－</t>
    <phoneticPr fontId="3"/>
  </si>
  <si>
    <t>）</t>
    <phoneticPr fontId="3"/>
  </si>
  <si>
    <t>（</t>
    <phoneticPr fontId="3"/>
  </si>
  <si>
    <t>℡</t>
    <phoneticPr fontId="3"/>
  </si>
  <si>
    <t>内　　　　　　　訳</t>
    <rPh sb="0" eb="1">
      <t>ウチ</t>
    </rPh>
    <rPh sb="8" eb="9">
      <t>ヤク</t>
    </rPh>
    <phoneticPr fontId="3"/>
  </si>
  <si>
    <t>番号</t>
    <rPh sb="0" eb="2">
      <t>バンゴウ</t>
    </rPh>
    <phoneticPr fontId="3"/>
  </si>
  <si>
    <t>単位</t>
    <rPh sb="0" eb="2">
      <t>タンイ</t>
    </rPh>
    <phoneticPr fontId="3"/>
  </si>
  <si>
    <t>数量</t>
    <rPh sb="0" eb="2">
      <t>スウリョウ</t>
    </rPh>
    <phoneticPr fontId="3"/>
  </si>
  <si>
    <t>単価</t>
    <rPh sb="0" eb="2">
      <t>タンカ</t>
    </rPh>
    <phoneticPr fontId="3"/>
  </si>
  <si>
    <t>品名</t>
    <rPh sb="0" eb="2">
      <t>ヒンメイ</t>
    </rPh>
    <phoneticPr fontId="3"/>
  </si>
  <si>
    <t>規格等</t>
    <rPh sb="0" eb="2">
      <t>キカク</t>
    </rPh>
    <rPh sb="2" eb="3">
      <t>トウ</t>
    </rPh>
    <phoneticPr fontId="3"/>
  </si>
  <si>
    <t>消費税額</t>
    <rPh sb="0" eb="3">
      <t>ショウヒゼイ</t>
    </rPh>
    <rPh sb="3" eb="4">
      <t>ガク</t>
    </rPh>
    <phoneticPr fontId="3"/>
  </si>
  <si>
    <t>合計</t>
    <rPh sb="0" eb="2">
      <t>ゴウケイ</t>
    </rPh>
    <phoneticPr fontId="3"/>
  </si>
  <si>
    <t>課名</t>
    <rPh sb="0" eb="2">
      <t>カメイ</t>
    </rPh>
    <phoneticPr fontId="3"/>
  </si>
  <si>
    <t>発議番号</t>
    <rPh sb="0" eb="2">
      <t>ハツギ</t>
    </rPh>
    <rPh sb="2" eb="4">
      <t>バンゴウ</t>
    </rPh>
    <phoneticPr fontId="3"/>
  </si>
  <si>
    <t>（金沢市提出用）</t>
    <rPh sb="1" eb="4">
      <t>カナザワシ</t>
    </rPh>
    <rPh sb="4" eb="6">
      <t>テイシュツ</t>
    </rPh>
    <rPh sb="6" eb="7">
      <t>ヨウ</t>
    </rPh>
    <phoneticPr fontId="3"/>
  </si>
  <si>
    <t xml:space="preserve">口 座 名 義
( カ ナ )  </t>
    <phoneticPr fontId="3"/>
  </si>
  <si>
    <t>式</t>
    <rPh sb="0" eb="1">
      <t>シキ</t>
    </rPh>
    <phoneticPr fontId="3"/>
  </si>
  <si>
    <t>①</t>
    <phoneticPr fontId="3"/>
  </si>
  <si>
    <t>②</t>
    <phoneticPr fontId="3"/>
  </si>
  <si>
    <t xml:space="preserve"> </t>
    <phoneticPr fontId="3"/>
  </si>
  <si>
    <t>令和</t>
    <rPh sb="0" eb="2">
      <t>レイワ</t>
    </rPh>
    <phoneticPr fontId="3"/>
  </si>
  <si>
    <t>（宛先）金沢市長</t>
    <rPh sb="1" eb="2">
      <t>アテ</t>
    </rPh>
    <rPh sb="2" eb="3">
      <t>サキ</t>
    </rPh>
    <rPh sb="4" eb="6">
      <t>カナザワ</t>
    </rPh>
    <rPh sb="6" eb="8">
      <t>シチョウ</t>
    </rPh>
    <phoneticPr fontId="3"/>
  </si>
  <si>
    <t>【担当者】</t>
    <rPh sb="1" eb="4">
      <t>タントウシャ</t>
    </rPh>
    <phoneticPr fontId="3"/>
  </si>
  <si>
    <t>(上記と同一なら□にチェックしてください)</t>
    <rPh sb="1" eb="3">
      <t>ジョウキ</t>
    </rPh>
    <rPh sb="4" eb="6">
      <t>ドウイツ</t>
    </rPh>
    <phoneticPr fontId="3"/>
  </si>
  <si>
    <t>記入例</t>
    <rPh sb="0" eb="2">
      <t>キニュウ</t>
    </rPh>
    <rPh sb="2" eb="3">
      <t>レイ</t>
    </rPh>
    <phoneticPr fontId="3"/>
  </si>
  <si>
    <t>普通</t>
    <phoneticPr fontId="3"/>
  </si>
  <si>
    <t>○○○</t>
    <phoneticPr fontId="3"/>
  </si>
  <si>
    <t>○○○○</t>
    <phoneticPr fontId="3"/>
  </si>
  <si>
    <t>○○</t>
    <phoneticPr fontId="3"/>
  </si>
  <si>
    <t>○</t>
    <phoneticPr fontId="3"/>
  </si>
  <si>
    <r>
      <t>　</t>
    </r>
    <r>
      <rPr>
        <sz val="12"/>
        <color rgb="FFFF0000"/>
        <rFont val="ＭＳ 明朝"/>
        <family val="1"/>
        <charset val="128"/>
      </rPr>
      <t>　カ）カナザワ</t>
    </r>
    <r>
      <rPr>
        <sz val="12"/>
        <rFont val="ＭＳ 明朝"/>
        <family val="1"/>
        <charset val="128"/>
      </rPr>
      <t xml:space="preserve">  </t>
    </r>
    <r>
      <rPr>
        <b/>
        <u val="double"/>
        <sz val="12"/>
        <color rgb="FFFF0000"/>
        <rFont val="ＭＳ 明朝"/>
        <family val="1"/>
        <charset val="128"/>
      </rPr>
      <t>【カタカナで記入してください。】</t>
    </r>
    <phoneticPr fontId="3"/>
  </si>
  <si>
    <t>金沢市柿木畠１</t>
    <phoneticPr fontId="3"/>
  </si>
  <si>
    <t>株式会社 金沢</t>
    <phoneticPr fontId="3"/>
  </si>
  <si>
    <t>代表取締役 金沢 花子</t>
    <rPh sb="0" eb="2">
      <t>ダイヒョウ</t>
    </rPh>
    <rPh sb="2" eb="5">
      <t>トリシマリヤク</t>
    </rPh>
    <rPh sb="6" eb="8">
      <t>カナザワ</t>
    </rPh>
    <rPh sb="9" eb="11">
      <t>ハナコ</t>
    </rPh>
    <phoneticPr fontId="3"/>
  </si>
  <si>
    <t>金沢市中小企業男性育児休業取得支援助成金</t>
    <rPh sb="0" eb="3">
      <t>カナザワシ</t>
    </rPh>
    <phoneticPr fontId="3"/>
  </si>
  <si>
    <t>商工労働課</t>
    <rPh sb="0" eb="5">
      <t>ショウコウロウドウカ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</si>
</sst>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&quot;▲ &quot;#,##0"/>
    <numFmt numFmtId="177" formatCode="0;&quot;▲ &quot;0"/>
    <numFmt numFmtId="178" formatCode="#,##0_ ;[Red]\-#,##0\ "/>
  </numFmts>
  <fonts count="2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2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rgb="FFFF0000"/>
      <name val="ＭＳ ゴシック"/>
      <family val="3"/>
      <charset val="128"/>
    </font>
    <font>
      <b/>
      <sz val="18"/>
      <color rgb="FFFF0000"/>
      <name val="ＭＳ ゴシック"/>
      <family val="3"/>
      <charset val="128"/>
    </font>
    <font>
      <u/>
      <sz val="10"/>
      <name val="ＭＳ 明朝"/>
      <family val="1"/>
      <charset val="128"/>
    </font>
    <font>
      <sz val="18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6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b/>
      <u val="double"/>
      <sz val="12"/>
      <color rgb="FFFF0000"/>
      <name val="ＭＳ 明朝"/>
      <family val="1"/>
      <charset val="128"/>
    </font>
    <font>
      <b/>
      <sz val="12"/>
      <color rgb="FFFF0000"/>
      <name val="ＭＳ 明朝"/>
      <family val="1"/>
      <charset val="128"/>
    </font>
    <font>
      <b/>
      <sz val="10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/>
      <top style="thick">
        <color rgb="FFFF0000"/>
      </top>
      <bottom/>
      <diagonal/>
    </border>
    <border>
      <left style="thin">
        <color indexed="64"/>
      </left>
      <right/>
      <top style="thick">
        <color rgb="FFFF0000"/>
      </top>
      <bottom style="thin">
        <color indexed="64"/>
      </bottom>
      <diagonal/>
    </border>
    <border>
      <left style="dotted">
        <color indexed="64"/>
      </left>
      <right style="thick">
        <color rgb="FFFF0000"/>
      </right>
      <top style="thin">
        <color indexed="64"/>
      </top>
      <bottom/>
      <diagonal/>
    </border>
    <border>
      <left style="dotted">
        <color indexed="64"/>
      </left>
      <right style="thick">
        <color rgb="FFFF0000"/>
      </right>
      <top/>
      <bottom/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3">
    <xf numFmtId="0" fontId="0" fillId="0" borderId="0" xfId="0"/>
    <xf numFmtId="176" fontId="2" fillId="0" borderId="0" xfId="0" applyNumberFormat="1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6" fillId="0" borderId="6" xfId="0" applyNumberFormat="1" applyFont="1" applyBorder="1" applyAlignment="1"/>
    <xf numFmtId="176" fontId="6" fillId="0" borderId="2" xfId="0" applyNumberFormat="1" applyFont="1" applyBorder="1" applyAlignment="1"/>
    <xf numFmtId="176" fontId="6" fillId="0" borderId="0" xfId="0" applyNumberFormat="1" applyFont="1" applyAlignment="1"/>
    <xf numFmtId="176" fontId="1" fillId="0" borderId="0" xfId="0" applyNumberFormat="1" applyFont="1" applyAlignment="1">
      <alignment vertical="center"/>
    </xf>
    <xf numFmtId="176" fontId="2" fillId="0" borderId="50" xfId="0" applyNumberFormat="1" applyFont="1" applyBorder="1" applyAlignment="1">
      <alignment vertical="center"/>
    </xf>
    <xf numFmtId="176" fontId="2" fillId="0" borderId="51" xfId="0" applyNumberFormat="1" applyFont="1" applyBorder="1" applyAlignment="1">
      <alignment vertical="center"/>
    </xf>
    <xf numFmtId="176" fontId="2" fillId="0" borderId="0" xfId="0" applyNumberFormat="1" applyFont="1" applyBorder="1" applyAlignment="1">
      <alignment vertical="center"/>
    </xf>
    <xf numFmtId="176" fontId="2" fillId="0" borderId="54" xfId="0" applyNumberFormat="1" applyFont="1" applyBorder="1" applyAlignment="1">
      <alignment vertical="center"/>
    </xf>
    <xf numFmtId="176" fontId="1" fillId="2" borderId="0" xfId="0" applyNumberFormat="1" applyFont="1" applyFill="1" applyAlignment="1">
      <alignment vertical="center"/>
    </xf>
    <xf numFmtId="49" fontId="10" fillId="0" borderId="0" xfId="0" applyNumberFormat="1" applyFont="1" applyBorder="1" applyAlignment="1">
      <alignment vertical="center"/>
    </xf>
    <xf numFmtId="176" fontId="14" fillId="0" borderId="1" xfId="0" applyNumberFormat="1" applyFont="1" applyBorder="1" applyAlignment="1">
      <alignment vertical="center"/>
    </xf>
    <xf numFmtId="49" fontId="10" fillId="0" borderId="0" xfId="0" applyNumberFormat="1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176" fontId="2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vertical="center" wrapText="1"/>
    </xf>
    <xf numFmtId="176" fontId="2" fillId="0" borderId="0" xfId="0" applyNumberFormat="1" applyFont="1" applyAlignment="1">
      <alignment horizontal="left" vertical="center"/>
    </xf>
    <xf numFmtId="178" fontId="6" fillId="0" borderId="64" xfId="0" applyNumberFormat="1" applyFont="1" applyBorder="1" applyAlignment="1">
      <alignment horizontal="distributed"/>
    </xf>
    <xf numFmtId="176" fontId="2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49" fontId="2" fillId="0" borderId="62" xfId="0" applyNumberFormat="1" applyFont="1" applyBorder="1" applyAlignment="1">
      <alignment vertical="center"/>
    </xf>
    <xf numFmtId="176" fontId="2" fillId="0" borderId="62" xfId="0" applyNumberFormat="1" applyFont="1" applyBorder="1" applyAlignment="1">
      <alignment vertical="center"/>
    </xf>
    <xf numFmtId="49" fontId="2" fillId="0" borderId="62" xfId="0" applyNumberFormat="1" applyFont="1" applyBorder="1" applyAlignment="1">
      <alignment horizontal="center" vertical="center"/>
    </xf>
    <xf numFmtId="176" fontId="2" fillId="0" borderId="53" xfId="0" applyNumberFormat="1" applyFont="1" applyBorder="1" applyAlignment="1">
      <alignment vertical="center"/>
    </xf>
    <xf numFmtId="176" fontId="2" fillId="0" borderId="69" xfId="0" applyNumberFormat="1" applyFont="1" applyBorder="1" applyAlignment="1">
      <alignment vertical="center"/>
    </xf>
    <xf numFmtId="176" fontId="2" fillId="0" borderId="71" xfId="0" applyNumberFormat="1" applyFont="1" applyBorder="1" applyAlignment="1">
      <alignment vertical="center"/>
    </xf>
    <xf numFmtId="176" fontId="2" fillId="0" borderId="64" xfId="0" applyNumberFormat="1" applyFont="1" applyBorder="1" applyAlignment="1">
      <alignment vertical="center"/>
    </xf>
    <xf numFmtId="49" fontId="2" fillId="0" borderId="64" xfId="0" applyNumberFormat="1" applyFont="1" applyBorder="1" applyAlignment="1">
      <alignment horizontal="center" vertical="center"/>
    </xf>
    <xf numFmtId="49" fontId="2" fillId="0" borderId="64" xfId="0" applyNumberFormat="1" applyFont="1" applyBorder="1" applyAlignment="1">
      <alignment vertical="center"/>
    </xf>
    <xf numFmtId="176" fontId="2" fillId="0" borderId="72" xfId="0" applyNumberFormat="1" applyFont="1" applyBorder="1" applyAlignment="1">
      <alignment vertical="center"/>
    </xf>
    <xf numFmtId="176" fontId="2" fillId="0" borderId="52" xfId="0" applyNumberFormat="1" applyFont="1" applyBorder="1" applyAlignment="1">
      <alignment vertical="center"/>
    </xf>
    <xf numFmtId="176" fontId="2" fillId="0" borderId="52" xfId="0" applyNumberFormat="1" applyFont="1" applyBorder="1" applyAlignment="1">
      <alignment vertical="center" wrapText="1"/>
    </xf>
    <xf numFmtId="176" fontId="2" fillId="3" borderId="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2" fillId="0" borderId="31" xfId="0" applyNumberFormat="1" applyFont="1" applyBorder="1" applyAlignment="1">
      <alignment horizontal="distributed" vertical="center" justifyLastLine="1"/>
    </xf>
    <xf numFmtId="176" fontId="2" fillId="0" borderId="12" xfId="0" applyNumberFormat="1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0" fillId="0" borderId="26" xfId="0" applyBorder="1" applyAlignment="1">
      <alignment horizontal="distributed" vertical="center" justifyLastLine="1"/>
    </xf>
    <xf numFmtId="0" fontId="0" fillId="0" borderId="32" xfId="0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35" xfId="0" applyBorder="1" applyAlignment="1">
      <alignment horizontal="distributed" vertical="center" justifyLastLine="1"/>
    </xf>
    <xf numFmtId="0" fontId="0" fillId="0" borderId="45" xfId="0" applyBorder="1" applyAlignment="1">
      <alignment horizontal="distributed" vertical="center" justifyLastLine="1"/>
    </xf>
    <xf numFmtId="0" fontId="0" fillId="0" borderId="46" xfId="0" applyBorder="1" applyAlignment="1">
      <alignment horizontal="distributed" vertical="center" justifyLastLine="1"/>
    </xf>
    <xf numFmtId="0" fontId="0" fillId="0" borderId="44" xfId="0" applyBorder="1" applyAlignment="1">
      <alignment horizontal="distributed" vertical="center" justifyLastLine="1"/>
    </xf>
    <xf numFmtId="176" fontId="3" fillId="0" borderId="33" xfId="0" applyNumberFormat="1" applyFont="1" applyBorder="1" applyAlignment="1">
      <alignment horizontal="right" vertical="top"/>
    </xf>
    <xf numFmtId="0" fontId="0" fillId="0" borderId="43" xfId="0" applyBorder="1" applyAlignment="1">
      <alignment horizontal="right" vertical="top"/>
    </xf>
    <xf numFmtId="176" fontId="3" fillId="0" borderId="27" xfId="0" applyNumberFormat="1" applyFont="1" applyBorder="1" applyAlignment="1">
      <alignment horizontal="right" vertical="top"/>
    </xf>
    <xf numFmtId="0" fontId="0" fillId="0" borderId="26" xfId="0" applyBorder="1" applyAlignment="1">
      <alignment horizontal="right" vertical="top"/>
    </xf>
    <xf numFmtId="176" fontId="3" fillId="0" borderId="43" xfId="0" applyNumberFormat="1" applyFont="1" applyBorder="1" applyAlignment="1">
      <alignment horizontal="right" vertical="top"/>
    </xf>
    <xf numFmtId="176" fontId="3" fillId="0" borderId="26" xfId="0" applyNumberFormat="1" applyFont="1" applyBorder="1" applyAlignment="1">
      <alignment horizontal="right" vertical="top"/>
    </xf>
    <xf numFmtId="176" fontId="7" fillId="0" borderId="39" xfId="0" applyNumberFormat="1" applyFont="1" applyBorder="1" applyAlignment="1">
      <alignment horizontal="center" vertical="center"/>
    </xf>
    <xf numFmtId="176" fontId="7" fillId="0" borderId="35" xfId="0" applyNumberFormat="1" applyFont="1" applyBorder="1" applyAlignment="1">
      <alignment horizontal="center" vertical="center"/>
    </xf>
    <xf numFmtId="176" fontId="7" fillId="0" borderId="40" xfId="0" applyNumberFormat="1" applyFont="1" applyBorder="1" applyAlignment="1">
      <alignment horizontal="center" vertical="center"/>
    </xf>
    <xf numFmtId="176" fontId="7" fillId="0" borderId="44" xfId="0" applyNumberFormat="1" applyFont="1" applyBorder="1" applyAlignment="1">
      <alignment horizontal="center" vertical="center"/>
    </xf>
    <xf numFmtId="176" fontId="7" fillId="0" borderId="34" xfId="0" applyNumberFormat="1" applyFont="1" applyBorder="1" applyAlignment="1">
      <alignment horizontal="center" vertical="center"/>
    </xf>
    <xf numFmtId="176" fontId="7" fillId="0" borderId="36" xfId="0" applyNumberFormat="1" applyFont="1" applyBorder="1" applyAlignment="1">
      <alignment horizontal="center" vertical="center"/>
    </xf>
    <xf numFmtId="176" fontId="7" fillId="0" borderId="37" xfId="0" applyNumberFormat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176" fontId="7" fillId="0" borderId="41" xfId="0" applyNumberFormat="1" applyFont="1" applyBorder="1" applyAlignment="1">
      <alignment horizontal="center" vertical="center"/>
    </xf>
    <xf numFmtId="176" fontId="7" fillId="0" borderId="42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/>
    <xf numFmtId="176" fontId="3" fillId="0" borderId="28" xfId="0" applyNumberFormat="1" applyFont="1" applyBorder="1" applyAlignment="1">
      <alignment horizontal="right" vertical="top"/>
    </xf>
    <xf numFmtId="0" fontId="7" fillId="0" borderId="34" xfId="0" applyFont="1" applyBorder="1" applyAlignment="1">
      <alignment horizontal="center" vertical="center" justifyLastLine="1"/>
    </xf>
    <xf numFmtId="0" fontId="7" fillId="0" borderId="36" xfId="0" applyFont="1" applyBorder="1" applyAlignment="1">
      <alignment horizontal="center" vertical="center" justifyLastLine="1"/>
    </xf>
    <xf numFmtId="0" fontId="7" fillId="0" borderId="37" xfId="0" applyFont="1" applyBorder="1" applyAlignment="1">
      <alignment horizontal="center" vertical="center" justifyLastLine="1"/>
    </xf>
    <xf numFmtId="0" fontId="7" fillId="0" borderId="38" xfId="0" applyFont="1" applyBorder="1" applyAlignment="1">
      <alignment horizontal="center" vertical="center" justifyLastLine="1"/>
    </xf>
    <xf numFmtId="176" fontId="0" fillId="0" borderId="0" xfId="0" applyNumberFormat="1" applyFont="1" applyAlignment="1">
      <alignment horizontal="distributed" vertical="center"/>
    </xf>
    <xf numFmtId="176" fontId="1" fillId="0" borderId="0" xfId="0" applyNumberFormat="1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 applyAlignment="1">
      <alignment horizontal="center" vertical="center"/>
    </xf>
    <xf numFmtId="176" fontId="9" fillId="0" borderId="22" xfId="0" applyNumberFormat="1" applyFont="1" applyBorder="1" applyAlignment="1">
      <alignment horizontal="center" vertical="center" shrinkToFit="1"/>
    </xf>
    <xf numFmtId="176" fontId="9" fillId="0" borderId="23" xfId="0" applyNumberFormat="1" applyFont="1" applyBorder="1" applyAlignment="1">
      <alignment horizontal="center" vertical="center" shrinkToFit="1"/>
    </xf>
    <xf numFmtId="176" fontId="9" fillId="0" borderId="24" xfId="0" applyNumberFormat="1" applyFont="1" applyBorder="1" applyAlignment="1">
      <alignment horizontal="center" vertical="center" shrinkToFit="1"/>
    </xf>
    <xf numFmtId="176" fontId="9" fillId="0" borderId="25" xfId="0" applyNumberFormat="1" applyFont="1" applyBorder="1" applyAlignment="1">
      <alignment horizontal="center" vertical="center" shrinkToFi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176" fontId="11" fillId="0" borderId="47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left" vertical="center" indent="1"/>
    </xf>
    <xf numFmtId="0" fontId="2" fillId="0" borderId="5" xfId="0" applyNumberFormat="1" applyFont="1" applyBorder="1" applyAlignment="1">
      <alignment horizontal="left" vertical="center" indent="1"/>
    </xf>
    <xf numFmtId="0" fontId="2" fillId="0" borderId="7" xfId="0" applyNumberFormat="1" applyFont="1" applyBorder="1" applyAlignment="1">
      <alignment horizontal="left" vertical="center" indent="1"/>
    </xf>
    <xf numFmtId="176" fontId="2" fillId="0" borderId="29" xfId="0" applyNumberFormat="1" applyFont="1" applyBorder="1" applyAlignment="1">
      <alignment horizontal="distributed" vertical="center" justifyLastLine="1"/>
    </xf>
    <xf numFmtId="176" fontId="2" fillId="0" borderId="6" xfId="0" applyNumberFormat="1" applyFont="1" applyBorder="1" applyAlignment="1">
      <alignment horizontal="distributed" vertical="center" justifyLastLine="1"/>
    </xf>
    <xf numFmtId="176" fontId="2" fillId="0" borderId="30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Border="1" applyAlignment="1">
      <alignment horizontal="center" vertical="center"/>
    </xf>
    <xf numFmtId="176" fontId="2" fillId="0" borderId="35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center" vertical="center" shrinkToFit="1"/>
    </xf>
    <xf numFmtId="176" fontId="9" fillId="0" borderId="18" xfId="0" applyNumberFormat="1" applyFont="1" applyBorder="1" applyAlignment="1">
      <alignment horizontal="center" vertical="center" shrinkToFit="1"/>
    </xf>
    <xf numFmtId="176" fontId="8" fillId="0" borderId="31" xfId="0" applyNumberFormat="1" applyFont="1" applyBorder="1" applyAlignment="1">
      <alignment horizontal="center" vertical="center" shrinkToFit="1"/>
    </xf>
    <xf numFmtId="176" fontId="8" fillId="0" borderId="12" xfId="0" applyNumberFormat="1" applyFont="1" applyBorder="1" applyAlignment="1">
      <alignment horizontal="center" vertical="center" shrinkToFit="1"/>
    </xf>
    <xf numFmtId="176" fontId="8" fillId="0" borderId="32" xfId="0" applyNumberFormat="1" applyFont="1" applyBorder="1" applyAlignment="1">
      <alignment horizontal="center" vertical="center" shrinkToFit="1"/>
    </xf>
    <xf numFmtId="176" fontId="8" fillId="0" borderId="0" xfId="0" applyNumberFormat="1" applyFont="1" applyBorder="1" applyAlignment="1">
      <alignment horizontal="center" vertical="center" shrinkToFit="1"/>
    </xf>
    <xf numFmtId="176" fontId="2" fillId="0" borderId="12" xfId="0" applyNumberFormat="1" applyFont="1" applyBorder="1" applyAlignment="1">
      <alignment horizontal="center" vertical="center"/>
    </xf>
    <xf numFmtId="176" fontId="2" fillId="0" borderId="26" xfId="0" applyNumberFormat="1" applyFont="1" applyBorder="1" applyAlignment="1">
      <alignment horizontal="center" vertical="center"/>
    </xf>
    <xf numFmtId="176" fontId="8" fillId="0" borderId="33" xfId="0" applyNumberFormat="1" applyFont="1" applyBorder="1" applyAlignment="1">
      <alignment horizontal="center" vertical="center" shrinkToFit="1"/>
    </xf>
    <xf numFmtId="176" fontId="8" fillId="0" borderId="34" xfId="0" applyNumberFormat="1" applyFont="1" applyBorder="1" applyAlignment="1">
      <alignment horizontal="center" vertical="center" shrinkToFit="1"/>
    </xf>
    <xf numFmtId="176" fontId="2" fillId="0" borderId="1" xfId="0" applyNumberFormat="1" applyFont="1" applyBorder="1" applyAlignment="1">
      <alignment horizontal="distributed" vertical="center"/>
    </xf>
    <xf numFmtId="176" fontId="2" fillId="0" borderId="1" xfId="0" applyNumberFormat="1" applyFont="1" applyBorder="1" applyAlignment="1">
      <alignment vertical="center" shrinkToFit="1"/>
    </xf>
    <xf numFmtId="176" fontId="2" fillId="0" borderId="0" xfId="0" applyNumberFormat="1" applyFont="1" applyAlignment="1">
      <alignment vertical="center" shrinkToFi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19" xfId="0" applyNumberFormat="1" applyFont="1" applyBorder="1" applyAlignment="1">
      <alignment horizontal="distributed" vertical="center" justifyLastLine="1"/>
    </xf>
    <xf numFmtId="176" fontId="2" fillId="0" borderId="20" xfId="0" applyNumberFormat="1" applyFont="1" applyBorder="1" applyAlignment="1">
      <alignment horizontal="distributed" vertical="center" justifyLastLine="1"/>
    </xf>
    <xf numFmtId="176" fontId="2" fillId="0" borderId="21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left" vertical="center"/>
    </xf>
    <xf numFmtId="176" fontId="10" fillId="0" borderId="10" xfId="0" applyNumberFormat="1" applyFont="1" applyBorder="1" applyAlignment="1">
      <alignment vertical="center" shrinkToFit="1"/>
    </xf>
    <xf numFmtId="176" fontId="10" fillId="0" borderId="11" xfId="0" applyNumberFormat="1" applyFont="1" applyBorder="1" applyAlignment="1">
      <alignment vertical="center" shrinkToFit="1"/>
    </xf>
    <xf numFmtId="176" fontId="2" fillId="0" borderId="16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vertical="center" wrapText="1"/>
    </xf>
    <xf numFmtId="176" fontId="10" fillId="0" borderId="10" xfId="0" applyNumberFormat="1" applyFont="1" applyBorder="1" applyAlignment="1">
      <alignment horizontal="center" vertical="center" shrinkToFit="1"/>
    </xf>
    <xf numFmtId="176" fontId="2" fillId="0" borderId="14" xfId="0" applyNumberFormat="1" applyFont="1" applyBorder="1" applyAlignment="1">
      <alignment horizontal="center" vertical="center"/>
    </xf>
    <xf numFmtId="176" fontId="2" fillId="0" borderId="15" xfId="0" applyNumberFormat="1" applyFont="1" applyBorder="1" applyAlignment="1">
      <alignment horizontal="center" vertical="center"/>
    </xf>
    <xf numFmtId="176" fontId="10" fillId="0" borderId="15" xfId="0" applyNumberFormat="1" applyFont="1" applyBorder="1" applyAlignment="1">
      <alignment vertical="center" wrapText="1"/>
    </xf>
    <xf numFmtId="176" fontId="5" fillId="0" borderId="12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/>
    </xf>
    <xf numFmtId="176" fontId="10" fillId="0" borderId="6" xfId="0" applyNumberFormat="1" applyFont="1" applyBorder="1" applyAlignment="1"/>
    <xf numFmtId="176" fontId="2" fillId="0" borderId="2" xfId="0" applyNumberFormat="1" applyFont="1" applyBorder="1" applyAlignment="1">
      <alignment horizontal="distributed" vertical="center"/>
    </xf>
    <xf numFmtId="176" fontId="10" fillId="0" borderId="8" xfId="0" applyNumberFormat="1" applyFont="1" applyBorder="1" applyAlignment="1">
      <alignment horizontal="right" vertical="center" shrinkToFit="1"/>
    </xf>
    <xf numFmtId="176" fontId="10" fillId="0" borderId="2" xfId="0" applyNumberFormat="1" applyFont="1" applyBorder="1" applyAlignment="1">
      <alignment horizontal="right" vertical="center" shrinkToFit="1"/>
    </xf>
    <xf numFmtId="176" fontId="10" fillId="0" borderId="9" xfId="0" applyNumberFormat="1" applyFont="1" applyBorder="1" applyAlignment="1">
      <alignment horizontal="right" vertical="center" shrinkToFit="1"/>
    </xf>
    <xf numFmtId="176" fontId="6" fillId="0" borderId="2" xfId="0" applyNumberFormat="1" applyFont="1" applyBorder="1" applyAlignment="1">
      <alignment horizontal="distributed"/>
    </xf>
    <xf numFmtId="177" fontId="10" fillId="0" borderId="2" xfId="0" applyNumberFormat="1" applyFont="1" applyBorder="1" applyAlignment="1">
      <alignment horizontal="distributed"/>
    </xf>
    <xf numFmtId="178" fontId="6" fillId="0" borderId="64" xfId="0" applyNumberFormat="1" applyFont="1" applyBorder="1" applyAlignment="1">
      <alignment horizontal="center"/>
    </xf>
    <xf numFmtId="176" fontId="10" fillId="0" borderId="64" xfId="0" applyNumberFormat="1" applyFont="1" applyBorder="1" applyAlignment="1">
      <alignment horizontal="center"/>
    </xf>
    <xf numFmtId="176" fontId="2" fillId="0" borderId="5" xfId="0" applyNumberFormat="1" applyFont="1" applyBorder="1" applyAlignment="1">
      <alignment horizontal="distributed" vertical="center"/>
    </xf>
    <xf numFmtId="176" fontId="10" fillId="0" borderId="13" xfId="0" applyNumberFormat="1" applyFont="1" applyBorder="1" applyAlignment="1">
      <alignment vertical="center" shrinkToFit="1"/>
    </xf>
    <xf numFmtId="176" fontId="10" fillId="0" borderId="5" xfId="0" applyNumberFormat="1" applyFont="1" applyBorder="1" applyAlignment="1">
      <alignment vertical="center" shrinkToFit="1"/>
    </xf>
    <xf numFmtId="176" fontId="10" fillId="0" borderId="7" xfId="0" applyNumberFormat="1" applyFont="1" applyBorder="1" applyAlignment="1">
      <alignment vertical="center" shrinkToFit="1"/>
    </xf>
    <xf numFmtId="176" fontId="16" fillId="0" borderId="65" xfId="1" applyNumberFormat="1" applyFont="1" applyBorder="1" applyAlignment="1">
      <alignment horizontal="distributed" vertical="center"/>
    </xf>
    <xf numFmtId="176" fontId="16" fillId="0" borderId="66" xfId="1" applyNumberFormat="1" applyFont="1" applyBorder="1" applyAlignment="1">
      <alignment horizontal="distributed" vertical="center"/>
    </xf>
    <xf numFmtId="176" fontId="16" fillId="0" borderId="67" xfId="1" applyNumberFormat="1" applyFont="1" applyBorder="1" applyAlignment="1">
      <alignment horizontal="distributed" vertical="center"/>
    </xf>
    <xf numFmtId="176" fontId="2" fillId="3" borderId="31" xfId="0" applyNumberFormat="1" applyFont="1" applyFill="1" applyBorder="1" applyAlignment="1">
      <alignment horizontal="distributed" vertical="center" justifyLastLine="1"/>
    </xf>
    <xf numFmtId="176" fontId="2" fillId="3" borderId="12" xfId="0" applyNumberFormat="1" applyFont="1" applyFill="1" applyBorder="1" applyAlignment="1">
      <alignment horizontal="distributed" vertical="center" justifyLastLine="1"/>
    </xf>
    <xf numFmtId="0" fontId="0" fillId="3" borderId="12" xfId="0" applyFill="1" applyBorder="1" applyAlignment="1">
      <alignment horizontal="distributed" vertical="center" justifyLastLine="1"/>
    </xf>
    <xf numFmtId="0" fontId="0" fillId="3" borderId="26" xfId="0" applyFill="1" applyBorder="1" applyAlignment="1">
      <alignment horizontal="distributed" vertical="center" justifyLastLine="1"/>
    </xf>
    <xf numFmtId="0" fontId="0" fillId="3" borderId="32" xfId="0" applyFill="1" applyBorder="1" applyAlignment="1">
      <alignment horizontal="distributed" vertical="center" justifyLastLine="1"/>
    </xf>
    <xf numFmtId="0" fontId="0" fillId="3" borderId="0" xfId="0" applyFill="1" applyBorder="1" applyAlignment="1">
      <alignment horizontal="distributed" vertical="center" justifyLastLine="1"/>
    </xf>
    <xf numFmtId="0" fontId="0" fillId="3" borderId="35" xfId="0" applyFill="1" applyBorder="1" applyAlignment="1">
      <alignment horizontal="distributed" vertical="center" justifyLastLine="1"/>
    </xf>
    <xf numFmtId="0" fontId="0" fillId="3" borderId="45" xfId="0" applyFill="1" applyBorder="1" applyAlignment="1">
      <alignment horizontal="distributed" vertical="center" justifyLastLine="1"/>
    </xf>
    <xf numFmtId="0" fontId="0" fillId="3" borderId="46" xfId="0" applyFill="1" applyBorder="1" applyAlignment="1">
      <alignment horizontal="distributed" vertical="center" justifyLastLine="1"/>
    </xf>
    <xf numFmtId="0" fontId="0" fillId="3" borderId="44" xfId="0" applyFill="1" applyBorder="1" applyAlignment="1">
      <alignment horizontal="distributed" vertical="center" justifyLastLine="1"/>
    </xf>
    <xf numFmtId="176" fontId="3" fillId="3" borderId="33" xfId="0" applyNumberFormat="1" applyFont="1" applyFill="1" applyBorder="1" applyAlignment="1">
      <alignment horizontal="right" vertical="top"/>
    </xf>
    <xf numFmtId="0" fontId="0" fillId="3" borderId="43" xfId="0" applyFill="1" applyBorder="1" applyAlignment="1">
      <alignment horizontal="right" vertical="top"/>
    </xf>
    <xf numFmtId="176" fontId="3" fillId="3" borderId="27" xfId="0" applyNumberFormat="1" applyFont="1" applyFill="1" applyBorder="1" applyAlignment="1">
      <alignment horizontal="right" vertical="top"/>
    </xf>
    <xf numFmtId="0" fontId="0" fillId="3" borderId="26" xfId="0" applyFill="1" applyBorder="1" applyAlignment="1">
      <alignment horizontal="right" vertical="top"/>
    </xf>
    <xf numFmtId="176" fontId="3" fillId="3" borderId="43" xfId="0" applyNumberFormat="1" applyFont="1" applyFill="1" applyBorder="1" applyAlignment="1">
      <alignment horizontal="right" vertical="top"/>
    </xf>
    <xf numFmtId="176" fontId="3" fillId="3" borderId="26" xfId="0" applyNumberFormat="1" applyFont="1" applyFill="1" applyBorder="1" applyAlignment="1">
      <alignment horizontal="right" vertical="top"/>
    </xf>
    <xf numFmtId="176" fontId="7" fillId="3" borderId="39" xfId="0" applyNumberFormat="1" applyFont="1" applyFill="1" applyBorder="1" applyAlignment="1">
      <alignment horizontal="center" vertical="center"/>
    </xf>
    <xf numFmtId="176" fontId="7" fillId="3" borderId="36" xfId="0" applyNumberFormat="1" applyFont="1" applyFill="1" applyBorder="1" applyAlignment="1">
      <alignment horizontal="center" vertical="center"/>
    </xf>
    <xf numFmtId="176" fontId="7" fillId="3" borderId="40" xfId="0" applyNumberFormat="1" applyFont="1" applyFill="1" applyBorder="1" applyAlignment="1">
      <alignment horizontal="center" vertical="center"/>
    </xf>
    <xf numFmtId="176" fontId="7" fillId="3" borderId="38" xfId="0" applyNumberFormat="1" applyFont="1" applyFill="1" applyBorder="1" applyAlignment="1">
      <alignment horizontal="center" vertical="center"/>
    </xf>
    <xf numFmtId="176" fontId="7" fillId="3" borderId="35" xfId="0" applyNumberFormat="1" applyFont="1" applyFill="1" applyBorder="1" applyAlignment="1">
      <alignment horizontal="center" vertical="center"/>
    </xf>
    <xf numFmtId="176" fontId="7" fillId="3" borderId="44" xfId="0" applyNumberFormat="1" applyFont="1" applyFill="1" applyBorder="1" applyAlignment="1">
      <alignment horizontal="center" vertical="center"/>
    </xf>
    <xf numFmtId="176" fontId="7" fillId="3" borderId="34" xfId="0" applyNumberFormat="1" applyFont="1" applyFill="1" applyBorder="1" applyAlignment="1">
      <alignment horizontal="center" vertical="center"/>
    </xf>
    <xf numFmtId="176" fontId="7" fillId="3" borderId="37" xfId="0" applyNumberFormat="1" applyFont="1" applyFill="1" applyBorder="1" applyAlignment="1">
      <alignment horizontal="center" vertical="center"/>
    </xf>
    <xf numFmtId="176" fontId="7" fillId="3" borderId="41" xfId="0" applyNumberFormat="1" applyFont="1" applyFill="1" applyBorder="1" applyAlignment="1">
      <alignment horizontal="center" vertical="center"/>
    </xf>
    <xf numFmtId="176" fontId="7" fillId="3" borderId="42" xfId="0" applyNumberFormat="1" applyFont="1" applyFill="1" applyBorder="1" applyAlignment="1">
      <alignment horizontal="center" vertical="center"/>
    </xf>
    <xf numFmtId="176" fontId="3" fillId="3" borderId="28" xfId="0" applyNumberFormat="1" applyFont="1" applyFill="1" applyBorder="1" applyAlignment="1">
      <alignment horizontal="right" vertical="top"/>
    </xf>
    <xf numFmtId="0" fontId="7" fillId="3" borderId="34" xfId="0" applyFont="1" applyFill="1" applyBorder="1" applyAlignment="1">
      <alignment horizontal="center" vertical="center" justifyLastLine="1"/>
    </xf>
    <xf numFmtId="0" fontId="7" fillId="3" borderId="36" xfId="0" applyFont="1" applyFill="1" applyBorder="1" applyAlignment="1">
      <alignment horizontal="center" vertical="center" justifyLastLine="1"/>
    </xf>
    <xf numFmtId="0" fontId="7" fillId="3" borderId="37" xfId="0" applyFont="1" applyFill="1" applyBorder="1" applyAlignment="1">
      <alignment horizontal="center" vertical="center" justifyLastLine="1"/>
    </xf>
    <xf numFmtId="0" fontId="7" fillId="3" borderId="38" xfId="0" applyFont="1" applyFill="1" applyBorder="1" applyAlignment="1">
      <alignment horizontal="center" vertical="center" justifyLastLine="1"/>
    </xf>
    <xf numFmtId="176" fontId="19" fillId="0" borderId="55" xfId="0" applyNumberFormat="1" applyFont="1" applyBorder="1" applyAlignment="1">
      <alignment horizontal="center" vertical="center" shrinkToFit="1"/>
    </xf>
    <xf numFmtId="176" fontId="19" fillId="0" borderId="49" xfId="0" applyNumberFormat="1" applyFont="1" applyBorder="1" applyAlignment="1">
      <alignment horizontal="center" vertical="center" shrinkToFit="1"/>
    </xf>
    <xf numFmtId="176" fontId="19" fillId="0" borderId="51" xfId="0" applyNumberFormat="1" applyFont="1" applyBorder="1" applyAlignment="1">
      <alignment horizontal="center" vertical="center" shrinkToFit="1"/>
    </xf>
    <xf numFmtId="176" fontId="19" fillId="0" borderId="0" xfId="0" applyNumberFormat="1" applyFont="1" applyBorder="1" applyAlignment="1">
      <alignment horizontal="center" vertical="center" shrinkToFit="1"/>
    </xf>
    <xf numFmtId="176" fontId="2" fillId="0" borderId="49" xfId="0" applyNumberFormat="1" applyFont="1" applyBorder="1" applyAlignment="1">
      <alignment horizontal="center" vertical="center"/>
    </xf>
    <xf numFmtId="176" fontId="2" fillId="0" borderId="56" xfId="0" applyNumberFormat="1" applyFont="1" applyBorder="1" applyAlignment="1">
      <alignment horizontal="center" vertical="center"/>
    </xf>
    <xf numFmtId="176" fontId="19" fillId="0" borderId="57" xfId="0" applyNumberFormat="1" applyFont="1" applyBorder="1" applyAlignment="1">
      <alignment horizontal="center" vertical="center" shrinkToFit="1"/>
    </xf>
    <xf numFmtId="176" fontId="19" fillId="0" borderId="34" xfId="0" applyNumberFormat="1" applyFont="1" applyBorder="1" applyAlignment="1">
      <alignment horizontal="center" vertical="center" shrinkToFit="1"/>
    </xf>
    <xf numFmtId="176" fontId="12" fillId="0" borderId="57" xfId="0" applyNumberFormat="1" applyFont="1" applyBorder="1" applyAlignment="1">
      <alignment horizontal="center" vertical="center" shrinkToFit="1"/>
    </xf>
    <xf numFmtId="176" fontId="12" fillId="0" borderId="49" xfId="0" applyNumberFormat="1" applyFont="1" applyBorder="1" applyAlignment="1">
      <alignment horizontal="center" vertical="center" shrinkToFit="1"/>
    </xf>
    <xf numFmtId="176" fontId="12" fillId="0" borderId="34" xfId="0" applyNumberFormat="1" applyFont="1" applyBorder="1" applyAlignment="1">
      <alignment horizontal="center" vertical="center" shrinkToFit="1"/>
    </xf>
    <xf numFmtId="176" fontId="12" fillId="0" borderId="0" xfId="0" applyNumberFormat="1" applyFont="1" applyBorder="1" applyAlignment="1">
      <alignment horizontal="center" vertical="center" shrinkToFit="1"/>
    </xf>
    <xf numFmtId="176" fontId="2" fillId="0" borderId="58" xfId="0" applyNumberFormat="1" applyFont="1" applyBorder="1" applyAlignment="1">
      <alignment horizontal="distributed" vertical="center" justifyLastLine="1"/>
    </xf>
    <xf numFmtId="176" fontId="2" fillId="0" borderId="48" xfId="0" applyNumberFormat="1" applyFont="1" applyBorder="1" applyAlignment="1">
      <alignment horizontal="distributed" vertical="center" justifyLastLine="1"/>
    </xf>
    <xf numFmtId="176" fontId="2" fillId="0" borderId="50" xfId="0" applyNumberFormat="1" applyFont="1" applyBorder="1" applyAlignment="1">
      <alignment horizontal="distributed" vertical="center" justifyLastLine="1"/>
    </xf>
    <xf numFmtId="176" fontId="20" fillId="0" borderId="22" xfId="0" applyNumberFormat="1" applyFont="1" applyBorder="1" applyAlignment="1">
      <alignment horizontal="center" vertical="center" shrinkToFit="1"/>
    </xf>
    <xf numFmtId="176" fontId="20" fillId="0" borderId="23" xfId="0" applyNumberFormat="1" applyFont="1" applyBorder="1" applyAlignment="1">
      <alignment horizontal="center" vertical="center" shrinkToFit="1"/>
    </xf>
    <xf numFmtId="176" fontId="20" fillId="0" borderId="59" xfId="0" applyNumberFormat="1" applyFont="1" applyBorder="1" applyAlignment="1">
      <alignment horizontal="center" vertical="center" shrinkToFit="1"/>
    </xf>
    <xf numFmtId="176" fontId="20" fillId="0" borderId="60" xfId="0" applyNumberFormat="1" applyFont="1" applyBorder="1" applyAlignment="1">
      <alignment horizontal="center" vertical="center" shrinkToFit="1"/>
    </xf>
    <xf numFmtId="176" fontId="11" fillId="0" borderId="61" xfId="0" applyNumberFormat="1" applyFont="1" applyBorder="1" applyAlignment="1">
      <alignment horizontal="center" vertical="center" wrapText="1"/>
    </xf>
    <xf numFmtId="176" fontId="11" fillId="0" borderId="62" xfId="0" applyNumberFormat="1" applyFont="1" applyBorder="1" applyAlignment="1">
      <alignment horizontal="center" vertical="center"/>
    </xf>
    <xf numFmtId="176" fontId="11" fillId="0" borderId="63" xfId="0" applyNumberFormat="1" applyFont="1" applyBorder="1" applyAlignment="1">
      <alignment horizontal="center" vertical="center"/>
    </xf>
    <xf numFmtId="0" fontId="11" fillId="0" borderId="68" xfId="0" applyNumberFormat="1" applyFont="1" applyBorder="1" applyAlignment="1">
      <alignment horizontal="left" vertical="center" indent="1"/>
    </xf>
    <xf numFmtId="0" fontId="11" fillId="0" borderId="62" xfId="0" applyNumberFormat="1" applyFont="1" applyBorder="1" applyAlignment="1">
      <alignment horizontal="left" vertical="center" indent="1"/>
    </xf>
    <xf numFmtId="0" fontId="11" fillId="0" borderId="69" xfId="0" applyNumberFormat="1" applyFont="1" applyBorder="1" applyAlignment="1">
      <alignment horizontal="left" vertical="center" indent="1"/>
    </xf>
    <xf numFmtId="176" fontId="23" fillId="0" borderId="1" xfId="0" applyNumberFormat="1" applyFont="1" applyBorder="1" applyAlignment="1">
      <alignment vertical="center" shrinkToFit="1"/>
    </xf>
    <xf numFmtId="176" fontId="23" fillId="0" borderId="0" xfId="0" applyNumberFormat="1" applyFont="1" applyBorder="1" applyAlignment="1">
      <alignment vertical="center" shrinkToFit="1"/>
    </xf>
    <xf numFmtId="176" fontId="2" fillId="0" borderId="70" xfId="0" applyNumberFormat="1" applyFont="1" applyBorder="1" applyAlignment="1">
      <alignment horizontal="distributed" vertical="center"/>
    </xf>
    <xf numFmtId="49" fontId="24" fillId="0" borderId="64" xfId="0" applyNumberFormat="1" applyFont="1" applyBorder="1" applyAlignment="1">
      <alignment horizontal="distributed" vertical="center"/>
    </xf>
    <xf numFmtId="49" fontId="24" fillId="0" borderId="64" xfId="0" applyNumberFormat="1" applyFont="1" applyBorder="1" applyAlignment="1">
      <alignment horizontal="center" vertical="center"/>
    </xf>
    <xf numFmtId="176" fontId="0" fillId="2" borderId="0" xfId="0" applyNumberFormat="1" applyFont="1" applyFill="1" applyAlignment="1">
      <alignment horizontal="distributed" vertical="center"/>
    </xf>
    <xf numFmtId="176" fontId="1" fillId="2" borderId="0" xfId="0" applyNumberFormat="1" applyFont="1" applyFill="1" applyAlignment="1">
      <alignment horizontal="distributed" vertical="center"/>
    </xf>
    <xf numFmtId="176" fontId="11" fillId="2" borderId="0" xfId="0" applyNumberFormat="1" applyFont="1" applyFill="1" applyAlignment="1">
      <alignment horizontal="center" vertical="center"/>
    </xf>
    <xf numFmtId="176" fontId="2" fillId="3" borderId="19" xfId="0" applyNumberFormat="1" applyFont="1" applyFill="1" applyBorder="1" applyAlignment="1">
      <alignment horizontal="distributed" vertical="center" justifyLastLine="1"/>
    </xf>
    <xf numFmtId="176" fontId="2" fillId="3" borderId="20" xfId="0" applyNumberFormat="1" applyFont="1" applyFill="1" applyBorder="1" applyAlignment="1">
      <alignment horizontal="distributed" vertical="center" justifyLastLine="1"/>
    </xf>
    <xf numFmtId="176" fontId="2" fillId="3" borderId="21" xfId="0" applyNumberFormat="1" applyFont="1" applyFill="1" applyBorder="1" applyAlignment="1">
      <alignment horizontal="distributed" vertical="center" justifyLastLine="1"/>
    </xf>
    <xf numFmtId="176" fontId="2" fillId="0" borderId="0" xfId="0" applyNumberFormat="1" applyFont="1" applyBorder="1" applyAlignment="1">
      <alignment horizontal="left" vertical="center"/>
    </xf>
    <xf numFmtId="176" fontId="2" fillId="0" borderId="52" xfId="0" applyNumberFormat="1" applyFont="1" applyBorder="1" applyAlignment="1">
      <alignment horizontal="left" vertical="center"/>
    </xf>
    <xf numFmtId="176" fontId="17" fillId="0" borderId="1" xfId="0" applyNumberFormat="1" applyFont="1" applyBorder="1" applyAlignment="1">
      <alignment horizontal="left" vertical="center"/>
    </xf>
    <xf numFmtId="49" fontId="18" fillId="0" borderId="62" xfId="0" applyNumberFormat="1" applyFont="1" applyBorder="1" applyAlignment="1">
      <alignment horizontal="distributed" vertical="center"/>
    </xf>
    <xf numFmtId="49" fontId="18" fillId="0" borderId="62" xfId="0" applyNumberFormat="1" applyFont="1" applyBorder="1" applyAlignment="1">
      <alignment horizontal="center" vertical="center"/>
    </xf>
    <xf numFmtId="176" fontId="10" fillId="3" borderId="10" xfId="0" applyNumberFormat="1" applyFont="1" applyFill="1" applyBorder="1" applyAlignment="1">
      <alignment vertical="center" shrinkToFit="1"/>
    </xf>
    <xf numFmtId="176" fontId="10" fillId="3" borderId="11" xfId="0" applyNumberFormat="1" applyFont="1" applyFill="1" applyBorder="1" applyAlignment="1">
      <alignment vertical="center" shrinkToFit="1"/>
    </xf>
    <xf numFmtId="176" fontId="2" fillId="3" borderId="16" xfId="0" applyNumberFormat="1" applyFont="1" applyFill="1" applyBorder="1" applyAlignment="1">
      <alignment horizontal="center" vertical="center"/>
    </xf>
    <xf numFmtId="176" fontId="2" fillId="3" borderId="10" xfId="0" applyNumberFormat="1" applyFont="1" applyFill="1" applyBorder="1" applyAlignment="1">
      <alignment horizontal="center" vertical="center"/>
    </xf>
    <xf numFmtId="176" fontId="10" fillId="3" borderId="10" xfId="0" applyNumberFormat="1" applyFont="1" applyFill="1" applyBorder="1" applyAlignment="1">
      <alignment vertical="center" wrapText="1"/>
    </xf>
    <xf numFmtId="176" fontId="10" fillId="3" borderId="10" xfId="0" applyNumberFormat="1" applyFont="1" applyFill="1" applyBorder="1" applyAlignment="1">
      <alignment horizontal="center" vertical="center" shrinkToFit="1"/>
    </xf>
    <xf numFmtId="176" fontId="13" fillId="0" borderId="0" xfId="0" applyNumberFormat="1" applyFont="1" applyBorder="1" applyAlignment="1">
      <alignment horizontal="center" vertical="center"/>
    </xf>
    <xf numFmtId="176" fontId="13" fillId="0" borderId="0" xfId="0" applyNumberFormat="1" applyFont="1" applyBorder="1" applyAlignment="1">
      <alignment horizontal="center" vertical="top"/>
    </xf>
    <xf numFmtId="176" fontId="13" fillId="0" borderId="52" xfId="0" applyNumberFormat="1" applyFont="1" applyBorder="1" applyAlignment="1">
      <alignment horizontal="center" vertical="top"/>
    </xf>
    <xf numFmtId="176" fontId="2" fillId="3" borderId="2" xfId="0" applyNumberFormat="1" applyFont="1" applyFill="1" applyBorder="1" applyAlignment="1">
      <alignment horizontal="distributed" vertical="center"/>
    </xf>
    <xf numFmtId="176" fontId="10" fillId="3" borderId="8" xfId="0" applyNumberFormat="1" applyFont="1" applyFill="1" applyBorder="1" applyAlignment="1">
      <alignment horizontal="right" vertical="center" shrinkToFit="1"/>
    </xf>
    <xf numFmtId="176" fontId="10" fillId="3" borderId="2" xfId="0" applyNumberFormat="1" applyFont="1" applyFill="1" applyBorder="1" applyAlignment="1">
      <alignment horizontal="right" vertical="center" shrinkToFit="1"/>
    </xf>
    <xf numFmtId="176" fontId="10" fillId="3" borderId="9" xfId="0" applyNumberFormat="1" applyFont="1" applyFill="1" applyBorder="1" applyAlignment="1">
      <alignment horizontal="right" vertical="center" shrinkToFit="1"/>
    </xf>
    <xf numFmtId="176" fontId="2" fillId="3" borderId="5" xfId="0" applyNumberFormat="1" applyFont="1" applyFill="1" applyBorder="1" applyAlignment="1">
      <alignment horizontal="distributed" vertical="center"/>
    </xf>
    <xf numFmtId="176" fontId="10" fillId="3" borderId="13" xfId="0" applyNumberFormat="1" applyFont="1" applyFill="1" applyBorder="1" applyAlignment="1">
      <alignment vertical="center" shrinkToFit="1"/>
    </xf>
    <xf numFmtId="176" fontId="10" fillId="3" borderId="5" xfId="0" applyNumberFormat="1" applyFont="1" applyFill="1" applyBorder="1" applyAlignment="1">
      <alignment vertical="center" shrinkToFit="1"/>
    </xf>
    <xf numFmtId="176" fontId="10" fillId="3" borderId="7" xfId="0" applyNumberFormat="1" applyFont="1" applyFill="1" applyBorder="1" applyAlignment="1">
      <alignment vertical="center" shrinkToFit="1"/>
    </xf>
    <xf numFmtId="176" fontId="2" fillId="3" borderId="14" xfId="0" applyNumberFormat="1" applyFont="1" applyFill="1" applyBorder="1" applyAlignment="1">
      <alignment horizontal="center" vertical="center"/>
    </xf>
    <xf numFmtId="176" fontId="2" fillId="3" borderId="15" xfId="0" applyNumberFormat="1" applyFont="1" applyFill="1" applyBorder="1" applyAlignment="1">
      <alignment horizontal="center" vertical="center"/>
    </xf>
    <xf numFmtId="176" fontId="10" fillId="3" borderId="15" xfId="0" applyNumberFormat="1" applyFont="1" applyFill="1" applyBorder="1" applyAlignment="1">
      <alignment vertical="center" wrapText="1"/>
    </xf>
  </cellXfs>
  <cellStyles count="2">
    <cellStyle name="標準" xfId="0" builtinId="0"/>
    <cellStyle name="標準_トラ・請求書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190500</xdr:colOff>
          <xdr:row>20</xdr:row>
          <xdr:rowOff>241300</xdr:rowOff>
        </xdr:from>
        <xdr:to>
          <xdr:col>22</xdr:col>
          <xdr:colOff>107950</xdr:colOff>
          <xdr:row>22</xdr:row>
          <xdr:rowOff>69850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190500</xdr:colOff>
          <xdr:row>22</xdr:row>
          <xdr:rowOff>241300</xdr:rowOff>
        </xdr:from>
        <xdr:to>
          <xdr:col>22</xdr:col>
          <xdr:colOff>107950</xdr:colOff>
          <xdr:row>24</xdr:row>
          <xdr:rowOff>69850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24</xdr:col>
      <xdr:colOff>38100</xdr:colOff>
      <xdr:row>16</xdr:row>
      <xdr:rowOff>123825</xdr:rowOff>
    </xdr:from>
    <xdr:to>
      <xdr:col>35</xdr:col>
      <xdr:colOff>9525</xdr:colOff>
      <xdr:row>16</xdr:row>
      <xdr:rowOff>123825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5324475" y="3867150"/>
          <a:ext cx="2171700" cy="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28575</xdr:colOff>
      <xdr:row>18</xdr:row>
      <xdr:rowOff>47625</xdr:rowOff>
    </xdr:from>
    <xdr:to>
      <xdr:col>39</xdr:col>
      <xdr:colOff>19050</xdr:colOff>
      <xdr:row>20</xdr:row>
      <xdr:rowOff>142875</xdr:rowOff>
    </xdr:to>
    <xdr:sp macro="" textlink="">
      <xdr:nvSpPr>
        <xdr:cNvPr id="7" name="AutoShape 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6915150" y="4248150"/>
          <a:ext cx="1390650" cy="5905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日付は記入しないでください</a:t>
          </a:r>
          <a:endParaRPr lang="ja-JP" altLang="en-US"/>
        </a:p>
      </xdr:txBody>
    </xdr:sp>
    <xdr:clientData/>
  </xdr:twoCellAnchor>
  <xdr:twoCellAnchor>
    <xdr:from>
      <xdr:col>30</xdr:col>
      <xdr:colOff>104775</xdr:colOff>
      <xdr:row>16</xdr:row>
      <xdr:rowOff>133350</xdr:rowOff>
    </xdr:from>
    <xdr:to>
      <xdr:col>33</xdr:col>
      <xdr:colOff>152400</xdr:colOff>
      <xdr:row>18</xdr:row>
      <xdr:rowOff>47625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 flipH="1" flipV="1">
          <a:off x="6591300" y="3876675"/>
          <a:ext cx="647700" cy="3714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31</xdr:row>
      <xdr:rowOff>114300</xdr:rowOff>
    </xdr:from>
    <xdr:to>
      <xdr:col>26</xdr:col>
      <xdr:colOff>171451</xdr:colOff>
      <xdr:row>35</xdr:row>
      <xdr:rowOff>180975</xdr:rowOff>
    </xdr:to>
    <xdr:sp macro="" textlink="">
      <xdr:nvSpPr>
        <xdr:cNvPr id="12" name="角丸四角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152525" y="7658100"/>
          <a:ext cx="4705351" cy="1438275"/>
        </a:xfrm>
        <a:prstGeom prst="round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 b="1">
              <a:solidFill>
                <a:srgbClr val="FF0000"/>
              </a:solidFill>
            </a:rPr>
            <a:t>・①②赤枠内（振込口座、住所、氏名、電話番号）を記入してください。</a:t>
          </a:r>
          <a:r>
            <a:rPr kumimoji="1" lang="en-US" altLang="ja-JP" sz="1100" b="1">
              <a:solidFill>
                <a:srgbClr val="FF0000"/>
              </a:solidFill>
            </a:rPr>
            <a:t/>
          </a:r>
          <a:br>
            <a:rPr kumimoji="1" lang="en-US" altLang="ja-JP" sz="1100" b="1">
              <a:solidFill>
                <a:srgbClr val="FF0000"/>
              </a:solidFill>
            </a:rPr>
          </a:br>
          <a:r>
            <a:rPr kumimoji="1" lang="ja-JP" altLang="en-US" sz="1100" b="1">
              <a:solidFill>
                <a:srgbClr val="FF0000"/>
              </a:solidFill>
            </a:rPr>
            <a:t>・修正液（テープ）は使用しないでください。</a:t>
          </a:r>
          <a:endParaRPr kumimoji="1" lang="en-US" altLang="ja-JP" sz="1100" b="1">
            <a:solidFill>
              <a:srgbClr val="FF0000"/>
            </a:solidFill>
          </a:endParaRPr>
        </a:p>
        <a:p>
          <a:pPr algn="l"/>
          <a:r>
            <a:rPr kumimoji="1" lang="ja-JP" altLang="en-US" sz="1100" b="1">
              <a:solidFill>
                <a:srgbClr val="FF0000"/>
              </a:solidFill>
            </a:rPr>
            <a:t>・消えるペン（フリクションなど）は使用しないでください。</a:t>
          </a:r>
        </a:p>
      </xdr:txBody>
    </xdr:sp>
    <xdr:clientData/>
  </xdr:twoCellAnchor>
  <xdr:twoCellAnchor>
    <xdr:from>
      <xdr:col>1</xdr:col>
      <xdr:colOff>0</xdr:colOff>
      <xdr:row>5</xdr:row>
      <xdr:rowOff>133350</xdr:rowOff>
    </xdr:from>
    <xdr:to>
      <xdr:col>36</xdr:col>
      <xdr:colOff>76200</xdr:colOff>
      <xdr:row>5</xdr:row>
      <xdr:rowOff>152400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434CC826-FD38-4247-9E65-168D9206FBBD}"/>
            </a:ext>
          </a:extLst>
        </xdr:cNvPr>
        <xdr:cNvSpPr>
          <a:spLocks noChangeShapeType="1"/>
        </xdr:cNvSpPr>
      </xdr:nvSpPr>
      <xdr:spPr bwMode="auto">
        <a:xfrm>
          <a:off x="685800" y="1514475"/>
          <a:ext cx="7077075" cy="19050"/>
        </a:xfrm>
        <a:prstGeom prst="line">
          <a:avLst/>
        </a:prstGeom>
        <a:noFill/>
        <a:ln w="285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9525</xdr:colOff>
      <xdr:row>7</xdr:row>
      <xdr:rowOff>0</xdr:rowOff>
    </xdr:from>
    <xdr:to>
      <xdr:col>39</xdr:col>
      <xdr:colOff>0</xdr:colOff>
      <xdr:row>10</xdr:row>
      <xdr:rowOff>57150</xdr:rowOff>
    </xdr:to>
    <xdr:sp macro="" textlink="">
      <xdr:nvSpPr>
        <xdr:cNvPr id="10" name="AutoShape 7">
          <a:extLst>
            <a:ext uri="{FF2B5EF4-FFF2-40B4-BE49-F238E27FC236}">
              <a16:creationId xmlns:a16="http://schemas.microsoft.com/office/drawing/2014/main" id="{31C02BE8-8BB9-48D4-BDF8-401EFE728EF3}"/>
            </a:ext>
          </a:extLst>
        </xdr:cNvPr>
        <xdr:cNvSpPr>
          <a:spLocks noChangeArrowheads="1"/>
        </xdr:cNvSpPr>
      </xdr:nvSpPr>
      <xdr:spPr bwMode="auto">
        <a:xfrm>
          <a:off x="6896100" y="1781175"/>
          <a:ext cx="1390650" cy="5905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金額は記入しないでください</a:t>
          </a:r>
          <a:endParaRPr lang="ja-JP" altLang="en-US"/>
        </a:p>
      </xdr:txBody>
    </xdr:sp>
    <xdr:clientData/>
  </xdr:twoCellAnchor>
  <xdr:twoCellAnchor>
    <xdr:from>
      <xdr:col>28</xdr:col>
      <xdr:colOff>152400</xdr:colOff>
      <xdr:row>6</xdr:row>
      <xdr:rowOff>104775</xdr:rowOff>
    </xdr:from>
    <xdr:to>
      <xdr:col>32</xdr:col>
      <xdr:colOff>0</xdr:colOff>
      <xdr:row>8</xdr:row>
      <xdr:rowOff>152400</xdr:rowOff>
    </xdr:to>
    <xdr:sp macro="" textlink="">
      <xdr:nvSpPr>
        <xdr:cNvPr id="11" name="Line 8">
          <a:extLst>
            <a:ext uri="{FF2B5EF4-FFF2-40B4-BE49-F238E27FC236}">
              <a16:creationId xmlns:a16="http://schemas.microsoft.com/office/drawing/2014/main" id="{6D927271-68E1-4B33-BB74-EBFD6D9810BD}"/>
            </a:ext>
          </a:extLst>
        </xdr:cNvPr>
        <xdr:cNvSpPr>
          <a:spLocks noChangeShapeType="1"/>
        </xdr:cNvSpPr>
      </xdr:nvSpPr>
      <xdr:spPr bwMode="auto">
        <a:xfrm flipH="1" flipV="1">
          <a:off x="6238875" y="1685925"/>
          <a:ext cx="647700" cy="3714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15"/>
  <sheetViews>
    <sheetView tabSelected="1" zoomScale="70" zoomScaleNormal="70" workbookViewId="0">
      <selection activeCell="D10" sqref="D10:I12"/>
    </sheetView>
  </sheetViews>
  <sheetFormatPr defaultRowHeight="12" x14ac:dyDescent="0.2"/>
  <cols>
    <col min="1" max="1" width="9" style="1"/>
    <col min="2" max="56" width="2.6328125" style="1" customWidth="1"/>
    <col min="57" max="84" width="4.6328125" style="1" customWidth="1"/>
    <col min="85" max="86" width="3.6328125" style="1" customWidth="1"/>
    <col min="87" max="257" width="9" style="1"/>
    <col min="258" max="312" width="2.6328125" style="1" customWidth="1"/>
    <col min="313" max="340" width="4.6328125" style="1" customWidth="1"/>
    <col min="341" max="342" width="3.6328125" style="1" customWidth="1"/>
    <col min="343" max="513" width="9" style="1"/>
    <col min="514" max="568" width="2.6328125" style="1" customWidth="1"/>
    <col min="569" max="596" width="4.6328125" style="1" customWidth="1"/>
    <col min="597" max="598" width="3.6328125" style="1" customWidth="1"/>
    <col min="599" max="769" width="9" style="1"/>
    <col min="770" max="824" width="2.6328125" style="1" customWidth="1"/>
    <col min="825" max="852" width="4.6328125" style="1" customWidth="1"/>
    <col min="853" max="854" width="3.6328125" style="1" customWidth="1"/>
    <col min="855" max="1025" width="9" style="1"/>
    <col min="1026" max="1080" width="2.6328125" style="1" customWidth="1"/>
    <col min="1081" max="1108" width="4.6328125" style="1" customWidth="1"/>
    <col min="1109" max="1110" width="3.6328125" style="1" customWidth="1"/>
    <col min="1111" max="1281" width="9" style="1"/>
    <col min="1282" max="1336" width="2.6328125" style="1" customWidth="1"/>
    <col min="1337" max="1364" width="4.6328125" style="1" customWidth="1"/>
    <col min="1365" max="1366" width="3.6328125" style="1" customWidth="1"/>
    <col min="1367" max="1537" width="9" style="1"/>
    <col min="1538" max="1592" width="2.6328125" style="1" customWidth="1"/>
    <col min="1593" max="1620" width="4.6328125" style="1" customWidth="1"/>
    <col min="1621" max="1622" width="3.6328125" style="1" customWidth="1"/>
    <col min="1623" max="1793" width="9" style="1"/>
    <col min="1794" max="1848" width="2.6328125" style="1" customWidth="1"/>
    <col min="1849" max="1876" width="4.6328125" style="1" customWidth="1"/>
    <col min="1877" max="1878" width="3.6328125" style="1" customWidth="1"/>
    <col min="1879" max="2049" width="9" style="1"/>
    <col min="2050" max="2104" width="2.6328125" style="1" customWidth="1"/>
    <col min="2105" max="2132" width="4.6328125" style="1" customWidth="1"/>
    <col min="2133" max="2134" width="3.6328125" style="1" customWidth="1"/>
    <col min="2135" max="2305" width="9" style="1"/>
    <col min="2306" max="2360" width="2.6328125" style="1" customWidth="1"/>
    <col min="2361" max="2388" width="4.6328125" style="1" customWidth="1"/>
    <col min="2389" max="2390" width="3.6328125" style="1" customWidth="1"/>
    <col min="2391" max="2561" width="9" style="1"/>
    <col min="2562" max="2616" width="2.6328125" style="1" customWidth="1"/>
    <col min="2617" max="2644" width="4.6328125" style="1" customWidth="1"/>
    <col min="2645" max="2646" width="3.6328125" style="1" customWidth="1"/>
    <col min="2647" max="2817" width="9" style="1"/>
    <col min="2818" max="2872" width="2.6328125" style="1" customWidth="1"/>
    <col min="2873" max="2900" width="4.6328125" style="1" customWidth="1"/>
    <col min="2901" max="2902" width="3.6328125" style="1" customWidth="1"/>
    <col min="2903" max="3073" width="9" style="1"/>
    <col min="3074" max="3128" width="2.6328125" style="1" customWidth="1"/>
    <col min="3129" max="3156" width="4.6328125" style="1" customWidth="1"/>
    <col min="3157" max="3158" width="3.6328125" style="1" customWidth="1"/>
    <col min="3159" max="3329" width="9" style="1"/>
    <col min="3330" max="3384" width="2.6328125" style="1" customWidth="1"/>
    <col min="3385" max="3412" width="4.6328125" style="1" customWidth="1"/>
    <col min="3413" max="3414" width="3.6328125" style="1" customWidth="1"/>
    <col min="3415" max="3585" width="9" style="1"/>
    <col min="3586" max="3640" width="2.6328125" style="1" customWidth="1"/>
    <col min="3641" max="3668" width="4.6328125" style="1" customWidth="1"/>
    <col min="3669" max="3670" width="3.6328125" style="1" customWidth="1"/>
    <col min="3671" max="3841" width="9" style="1"/>
    <col min="3842" max="3896" width="2.6328125" style="1" customWidth="1"/>
    <col min="3897" max="3924" width="4.6328125" style="1" customWidth="1"/>
    <col min="3925" max="3926" width="3.6328125" style="1" customWidth="1"/>
    <col min="3927" max="4097" width="9" style="1"/>
    <col min="4098" max="4152" width="2.6328125" style="1" customWidth="1"/>
    <col min="4153" max="4180" width="4.6328125" style="1" customWidth="1"/>
    <col min="4181" max="4182" width="3.6328125" style="1" customWidth="1"/>
    <col min="4183" max="4353" width="9" style="1"/>
    <col min="4354" max="4408" width="2.6328125" style="1" customWidth="1"/>
    <col min="4409" max="4436" width="4.6328125" style="1" customWidth="1"/>
    <col min="4437" max="4438" width="3.6328125" style="1" customWidth="1"/>
    <col min="4439" max="4609" width="9" style="1"/>
    <col min="4610" max="4664" width="2.6328125" style="1" customWidth="1"/>
    <col min="4665" max="4692" width="4.6328125" style="1" customWidth="1"/>
    <col min="4693" max="4694" width="3.6328125" style="1" customWidth="1"/>
    <col min="4695" max="4865" width="9" style="1"/>
    <col min="4866" max="4920" width="2.6328125" style="1" customWidth="1"/>
    <col min="4921" max="4948" width="4.6328125" style="1" customWidth="1"/>
    <col min="4949" max="4950" width="3.6328125" style="1" customWidth="1"/>
    <col min="4951" max="5121" width="9" style="1"/>
    <col min="5122" max="5176" width="2.6328125" style="1" customWidth="1"/>
    <col min="5177" max="5204" width="4.6328125" style="1" customWidth="1"/>
    <col min="5205" max="5206" width="3.6328125" style="1" customWidth="1"/>
    <col min="5207" max="5377" width="9" style="1"/>
    <col min="5378" max="5432" width="2.6328125" style="1" customWidth="1"/>
    <col min="5433" max="5460" width="4.6328125" style="1" customWidth="1"/>
    <col min="5461" max="5462" width="3.6328125" style="1" customWidth="1"/>
    <col min="5463" max="5633" width="9" style="1"/>
    <col min="5634" max="5688" width="2.6328125" style="1" customWidth="1"/>
    <col min="5689" max="5716" width="4.6328125" style="1" customWidth="1"/>
    <col min="5717" max="5718" width="3.6328125" style="1" customWidth="1"/>
    <col min="5719" max="5889" width="9" style="1"/>
    <col min="5890" max="5944" width="2.6328125" style="1" customWidth="1"/>
    <col min="5945" max="5972" width="4.6328125" style="1" customWidth="1"/>
    <col min="5973" max="5974" width="3.6328125" style="1" customWidth="1"/>
    <col min="5975" max="6145" width="9" style="1"/>
    <col min="6146" max="6200" width="2.6328125" style="1" customWidth="1"/>
    <col min="6201" max="6228" width="4.6328125" style="1" customWidth="1"/>
    <col min="6229" max="6230" width="3.6328125" style="1" customWidth="1"/>
    <col min="6231" max="6401" width="9" style="1"/>
    <col min="6402" max="6456" width="2.6328125" style="1" customWidth="1"/>
    <col min="6457" max="6484" width="4.6328125" style="1" customWidth="1"/>
    <col min="6485" max="6486" width="3.6328125" style="1" customWidth="1"/>
    <col min="6487" max="6657" width="9" style="1"/>
    <col min="6658" max="6712" width="2.6328125" style="1" customWidth="1"/>
    <col min="6713" max="6740" width="4.6328125" style="1" customWidth="1"/>
    <col min="6741" max="6742" width="3.6328125" style="1" customWidth="1"/>
    <col min="6743" max="6913" width="9" style="1"/>
    <col min="6914" max="6968" width="2.6328125" style="1" customWidth="1"/>
    <col min="6969" max="6996" width="4.6328125" style="1" customWidth="1"/>
    <col min="6997" max="6998" width="3.6328125" style="1" customWidth="1"/>
    <col min="6999" max="7169" width="9" style="1"/>
    <col min="7170" max="7224" width="2.6328125" style="1" customWidth="1"/>
    <col min="7225" max="7252" width="4.6328125" style="1" customWidth="1"/>
    <col min="7253" max="7254" width="3.6328125" style="1" customWidth="1"/>
    <col min="7255" max="7425" width="9" style="1"/>
    <col min="7426" max="7480" width="2.6328125" style="1" customWidth="1"/>
    <col min="7481" max="7508" width="4.6328125" style="1" customWidth="1"/>
    <col min="7509" max="7510" width="3.6328125" style="1" customWidth="1"/>
    <col min="7511" max="7681" width="9" style="1"/>
    <col min="7682" max="7736" width="2.6328125" style="1" customWidth="1"/>
    <col min="7737" max="7764" width="4.6328125" style="1" customWidth="1"/>
    <col min="7765" max="7766" width="3.6328125" style="1" customWidth="1"/>
    <col min="7767" max="7937" width="9" style="1"/>
    <col min="7938" max="7992" width="2.6328125" style="1" customWidth="1"/>
    <col min="7993" max="8020" width="4.6328125" style="1" customWidth="1"/>
    <col min="8021" max="8022" width="3.6328125" style="1" customWidth="1"/>
    <col min="8023" max="8193" width="9" style="1"/>
    <col min="8194" max="8248" width="2.6328125" style="1" customWidth="1"/>
    <col min="8249" max="8276" width="4.6328125" style="1" customWidth="1"/>
    <col min="8277" max="8278" width="3.6328125" style="1" customWidth="1"/>
    <col min="8279" max="8449" width="9" style="1"/>
    <col min="8450" max="8504" width="2.6328125" style="1" customWidth="1"/>
    <col min="8505" max="8532" width="4.6328125" style="1" customWidth="1"/>
    <col min="8533" max="8534" width="3.6328125" style="1" customWidth="1"/>
    <col min="8535" max="8705" width="9" style="1"/>
    <col min="8706" max="8760" width="2.6328125" style="1" customWidth="1"/>
    <col min="8761" max="8788" width="4.6328125" style="1" customWidth="1"/>
    <col min="8789" max="8790" width="3.6328125" style="1" customWidth="1"/>
    <col min="8791" max="8961" width="9" style="1"/>
    <col min="8962" max="9016" width="2.6328125" style="1" customWidth="1"/>
    <col min="9017" max="9044" width="4.6328125" style="1" customWidth="1"/>
    <col min="9045" max="9046" width="3.6328125" style="1" customWidth="1"/>
    <col min="9047" max="9217" width="9" style="1"/>
    <col min="9218" max="9272" width="2.6328125" style="1" customWidth="1"/>
    <col min="9273" max="9300" width="4.6328125" style="1" customWidth="1"/>
    <col min="9301" max="9302" width="3.6328125" style="1" customWidth="1"/>
    <col min="9303" max="9473" width="9" style="1"/>
    <col min="9474" max="9528" width="2.6328125" style="1" customWidth="1"/>
    <col min="9529" max="9556" width="4.6328125" style="1" customWidth="1"/>
    <col min="9557" max="9558" width="3.6328125" style="1" customWidth="1"/>
    <col min="9559" max="9729" width="9" style="1"/>
    <col min="9730" max="9784" width="2.6328125" style="1" customWidth="1"/>
    <col min="9785" max="9812" width="4.6328125" style="1" customWidth="1"/>
    <col min="9813" max="9814" width="3.6328125" style="1" customWidth="1"/>
    <col min="9815" max="9985" width="9" style="1"/>
    <col min="9986" max="10040" width="2.6328125" style="1" customWidth="1"/>
    <col min="10041" max="10068" width="4.6328125" style="1" customWidth="1"/>
    <col min="10069" max="10070" width="3.6328125" style="1" customWidth="1"/>
    <col min="10071" max="10241" width="9" style="1"/>
    <col min="10242" max="10296" width="2.6328125" style="1" customWidth="1"/>
    <col min="10297" max="10324" width="4.6328125" style="1" customWidth="1"/>
    <col min="10325" max="10326" width="3.6328125" style="1" customWidth="1"/>
    <col min="10327" max="10497" width="9" style="1"/>
    <col min="10498" max="10552" width="2.6328125" style="1" customWidth="1"/>
    <col min="10553" max="10580" width="4.6328125" style="1" customWidth="1"/>
    <col min="10581" max="10582" width="3.6328125" style="1" customWidth="1"/>
    <col min="10583" max="10753" width="9" style="1"/>
    <col min="10754" max="10808" width="2.6328125" style="1" customWidth="1"/>
    <col min="10809" max="10836" width="4.6328125" style="1" customWidth="1"/>
    <col min="10837" max="10838" width="3.6328125" style="1" customWidth="1"/>
    <col min="10839" max="11009" width="9" style="1"/>
    <col min="11010" max="11064" width="2.6328125" style="1" customWidth="1"/>
    <col min="11065" max="11092" width="4.6328125" style="1" customWidth="1"/>
    <col min="11093" max="11094" width="3.6328125" style="1" customWidth="1"/>
    <col min="11095" max="11265" width="9" style="1"/>
    <col min="11266" max="11320" width="2.6328125" style="1" customWidth="1"/>
    <col min="11321" max="11348" width="4.6328125" style="1" customWidth="1"/>
    <col min="11349" max="11350" width="3.6328125" style="1" customWidth="1"/>
    <col min="11351" max="11521" width="9" style="1"/>
    <col min="11522" max="11576" width="2.6328125" style="1" customWidth="1"/>
    <col min="11577" max="11604" width="4.6328125" style="1" customWidth="1"/>
    <col min="11605" max="11606" width="3.6328125" style="1" customWidth="1"/>
    <col min="11607" max="11777" width="9" style="1"/>
    <col min="11778" max="11832" width="2.6328125" style="1" customWidth="1"/>
    <col min="11833" max="11860" width="4.6328125" style="1" customWidth="1"/>
    <col min="11861" max="11862" width="3.6328125" style="1" customWidth="1"/>
    <col min="11863" max="12033" width="9" style="1"/>
    <col min="12034" max="12088" width="2.6328125" style="1" customWidth="1"/>
    <col min="12089" max="12116" width="4.6328125" style="1" customWidth="1"/>
    <col min="12117" max="12118" width="3.6328125" style="1" customWidth="1"/>
    <col min="12119" max="12289" width="9" style="1"/>
    <col min="12290" max="12344" width="2.6328125" style="1" customWidth="1"/>
    <col min="12345" max="12372" width="4.6328125" style="1" customWidth="1"/>
    <col min="12373" max="12374" width="3.6328125" style="1" customWidth="1"/>
    <col min="12375" max="12545" width="9" style="1"/>
    <col min="12546" max="12600" width="2.6328125" style="1" customWidth="1"/>
    <col min="12601" max="12628" width="4.6328125" style="1" customWidth="1"/>
    <col min="12629" max="12630" width="3.6328125" style="1" customWidth="1"/>
    <col min="12631" max="12801" width="9" style="1"/>
    <col min="12802" max="12856" width="2.6328125" style="1" customWidth="1"/>
    <col min="12857" max="12884" width="4.6328125" style="1" customWidth="1"/>
    <col min="12885" max="12886" width="3.6328125" style="1" customWidth="1"/>
    <col min="12887" max="13057" width="9" style="1"/>
    <col min="13058" max="13112" width="2.6328125" style="1" customWidth="1"/>
    <col min="13113" max="13140" width="4.6328125" style="1" customWidth="1"/>
    <col min="13141" max="13142" width="3.6328125" style="1" customWidth="1"/>
    <col min="13143" max="13313" width="9" style="1"/>
    <col min="13314" max="13368" width="2.6328125" style="1" customWidth="1"/>
    <col min="13369" max="13396" width="4.6328125" style="1" customWidth="1"/>
    <col min="13397" max="13398" width="3.6328125" style="1" customWidth="1"/>
    <col min="13399" max="13569" width="9" style="1"/>
    <col min="13570" max="13624" width="2.6328125" style="1" customWidth="1"/>
    <col min="13625" max="13652" width="4.6328125" style="1" customWidth="1"/>
    <col min="13653" max="13654" width="3.6328125" style="1" customWidth="1"/>
    <col min="13655" max="13825" width="9" style="1"/>
    <col min="13826" max="13880" width="2.6328125" style="1" customWidth="1"/>
    <col min="13881" max="13908" width="4.6328125" style="1" customWidth="1"/>
    <col min="13909" max="13910" width="3.6328125" style="1" customWidth="1"/>
    <col min="13911" max="14081" width="9" style="1"/>
    <col min="14082" max="14136" width="2.6328125" style="1" customWidth="1"/>
    <col min="14137" max="14164" width="4.6328125" style="1" customWidth="1"/>
    <col min="14165" max="14166" width="3.6328125" style="1" customWidth="1"/>
    <col min="14167" max="14337" width="9" style="1"/>
    <col min="14338" max="14392" width="2.6328125" style="1" customWidth="1"/>
    <col min="14393" max="14420" width="4.6328125" style="1" customWidth="1"/>
    <col min="14421" max="14422" width="3.6328125" style="1" customWidth="1"/>
    <col min="14423" max="14593" width="9" style="1"/>
    <col min="14594" max="14648" width="2.6328125" style="1" customWidth="1"/>
    <col min="14649" max="14676" width="4.6328125" style="1" customWidth="1"/>
    <col min="14677" max="14678" width="3.6328125" style="1" customWidth="1"/>
    <col min="14679" max="14849" width="9" style="1"/>
    <col min="14850" max="14904" width="2.6328125" style="1" customWidth="1"/>
    <col min="14905" max="14932" width="4.6328125" style="1" customWidth="1"/>
    <col min="14933" max="14934" width="3.6328125" style="1" customWidth="1"/>
    <col min="14935" max="15105" width="9" style="1"/>
    <col min="15106" max="15160" width="2.6328125" style="1" customWidth="1"/>
    <col min="15161" max="15188" width="4.6328125" style="1" customWidth="1"/>
    <col min="15189" max="15190" width="3.6328125" style="1" customWidth="1"/>
    <col min="15191" max="15361" width="9" style="1"/>
    <col min="15362" max="15416" width="2.6328125" style="1" customWidth="1"/>
    <col min="15417" max="15444" width="4.6328125" style="1" customWidth="1"/>
    <col min="15445" max="15446" width="3.6328125" style="1" customWidth="1"/>
    <col min="15447" max="15617" width="9" style="1"/>
    <col min="15618" max="15672" width="2.6328125" style="1" customWidth="1"/>
    <col min="15673" max="15700" width="4.6328125" style="1" customWidth="1"/>
    <col min="15701" max="15702" width="3.6328125" style="1" customWidth="1"/>
    <col min="15703" max="15873" width="9" style="1"/>
    <col min="15874" max="15928" width="2.6328125" style="1" customWidth="1"/>
    <col min="15929" max="15956" width="4.6328125" style="1" customWidth="1"/>
    <col min="15957" max="15958" width="3.6328125" style="1" customWidth="1"/>
    <col min="15959" max="16129" width="9" style="1"/>
    <col min="16130" max="16184" width="2.6328125" style="1" customWidth="1"/>
    <col min="16185" max="16212" width="4.6328125" style="1" customWidth="1"/>
    <col min="16213" max="16214" width="3.6328125" style="1" customWidth="1"/>
    <col min="16215" max="16384" width="9" style="1"/>
  </cols>
  <sheetData>
    <row r="1" spans="1:36" ht="30" customHeight="1" x14ac:dyDescent="0.2">
      <c r="A1" s="1" t="s">
        <v>39</v>
      </c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</row>
    <row r="2" spans="1:36" ht="10" customHeight="1" thickBot="1" x14ac:dyDescent="0.25"/>
    <row r="3" spans="1:36" ht="16" customHeight="1" x14ac:dyDescent="0.2">
      <c r="F3" s="50" t="s">
        <v>7</v>
      </c>
      <c r="G3" s="51"/>
      <c r="H3" s="51"/>
      <c r="I3" s="52"/>
      <c r="J3" s="53"/>
      <c r="K3" s="60" t="s">
        <v>3</v>
      </c>
      <c r="L3" s="61"/>
      <c r="M3" s="62" t="s">
        <v>2</v>
      </c>
      <c r="N3" s="63"/>
      <c r="O3" s="60" t="s">
        <v>6</v>
      </c>
      <c r="P3" s="64"/>
      <c r="Q3" s="62" t="s">
        <v>4</v>
      </c>
      <c r="R3" s="64"/>
      <c r="S3" s="62" t="s">
        <v>3</v>
      </c>
      <c r="T3" s="65"/>
      <c r="U3" s="60" t="s">
        <v>2</v>
      </c>
      <c r="V3" s="64"/>
      <c r="W3" s="62" t="s">
        <v>5</v>
      </c>
      <c r="X3" s="64"/>
      <c r="Y3" s="62" t="s">
        <v>4</v>
      </c>
      <c r="Z3" s="65"/>
      <c r="AA3" s="60" t="s">
        <v>3</v>
      </c>
      <c r="AB3" s="64"/>
      <c r="AC3" s="62" t="s">
        <v>2</v>
      </c>
      <c r="AD3" s="64"/>
      <c r="AE3" s="62" t="s">
        <v>1</v>
      </c>
      <c r="AF3" s="78"/>
    </row>
    <row r="4" spans="1:36" ht="16" customHeight="1" x14ac:dyDescent="0.2">
      <c r="F4" s="54"/>
      <c r="G4" s="55"/>
      <c r="H4" s="55"/>
      <c r="I4" s="55"/>
      <c r="J4" s="56"/>
      <c r="K4" s="79"/>
      <c r="L4" s="80"/>
      <c r="M4" s="66"/>
      <c r="N4" s="67"/>
      <c r="O4" s="70"/>
      <c r="P4" s="71"/>
      <c r="Q4" s="66"/>
      <c r="R4" s="71"/>
      <c r="S4" s="66"/>
      <c r="T4" s="67"/>
      <c r="U4" s="70"/>
      <c r="V4" s="71"/>
      <c r="W4" s="66"/>
      <c r="X4" s="71"/>
      <c r="Y4" s="66"/>
      <c r="Z4" s="67"/>
      <c r="AA4" s="70"/>
      <c r="AB4" s="71"/>
      <c r="AC4" s="66"/>
      <c r="AD4" s="71"/>
      <c r="AE4" s="66"/>
      <c r="AF4" s="74"/>
    </row>
    <row r="5" spans="1:36" ht="16" customHeight="1" thickBot="1" x14ac:dyDescent="0.25">
      <c r="F5" s="57"/>
      <c r="G5" s="58"/>
      <c r="H5" s="58"/>
      <c r="I5" s="58"/>
      <c r="J5" s="59"/>
      <c r="K5" s="81"/>
      <c r="L5" s="82"/>
      <c r="M5" s="68"/>
      <c r="N5" s="69"/>
      <c r="O5" s="72"/>
      <c r="P5" s="73"/>
      <c r="Q5" s="68"/>
      <c r="R5" s="73"/>
      <c r="S5" s="68"/>
      <c r="T5" s="69"/>
      <c r="U5" s="72"/>
      <c r="V5" s="73"/>
      <c r="W5" s="68"/>
      <c r="X5" s="73"/>
      <c r="Y5" s="68"/>
      <c r="Z5" s="69"/>
      <c r="AA5" s="72"/>
      <c r="AB5" s="73"/>
      <c r="AC5" s="68"/>
      <c r="AD5" s="73"/>
      <c r="AE5" s="68"/>
      <c r="AF5" s="75"/>
    </row>
    <row r="6" spans="1:36" ht="10" customHeight="1" x14ac:dyDescent="0.2"/>
    <row r="7" spans="1:36" ht="18" customHeight="1" x14ac:dyDescent="0.2">
      <c r="G7" s="76" t="s">
        <v>8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6" ht="14.25" customHeight="1" x14ac:dyDescent="0.2">
      <c r="G8" s="77" t="s">
        <v>9</v>
      </c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</row>
    <row r="9" spans="1:36" ht="10" customHeight="1" thickBot="1" x14ac:dyDescent="0.25"/>
    <row r="10" spans="1:36" ht="16" customHeight="1" x14ac:dyDescent="0.2">
      <c r="D10" s="104"/>
      <c r="E10" s="105"/>
      <c r="F10" s="105"/>
      <c r="G10" s="105"/>
      <c r="H10" s="105"/>
      <c r="I10" s="105"/>
      <c r="J10" s="108"/>
      <c r="K10" s="109"/>
      <c r="L10" s="110"/>
      <c r="M10" s="105"/>
      <c r="N10" s="105"/>
      <c r="O10" s="105"/>
      <c r="P10" s="105"/>
      <c r="Q10" s="105"/>
      <c r="R10" s="108"/>
      <c r="S10" s="109"/>
      <c r="T10" s="110"/>
      <c r="U10" s="105"/>
      <c r="V10" s="105"/>
      <c r="W10" s="108"/>
      <c r="X10" s="109"/>
      <c r="Y10" s="97" t="s">
        <v>10</v>
      </c>
      <c r="Z10" s="98"/>
      <c r="AA10" s="98"/>
      <c r="AB10" s="98"/>
      <c r="AC10" s="98"/>
      <c r="AD10" s="98"/>
      <c r="AE10" s="98"/>
      <c r="AF10" s="98"/>
      <c r="AG10" s="98"/>
      <c r="AH10" s="99"/>
    </row>
    <row r="11" spans="1:36" ht="16" customHeight="1" x14ac:dyDescent="0.2">
      <c r="D11" s="106"/>
      <c r="E11" s="107"/>
      <c r="F11" s="107"/>
      <c r="G11" s="107"/>
      <c r="H11" s="107"/>
      <c r="I11" s="107"/>
      <c r="J11" s="100" t="s">
        <v>11</v>
      </c>
      <c r="K11" s="101"/>
      <c r="L11" s="111"/>
      <c r="M11" s="107"/>
      <c r="N11" s="107"/>
      <c r="O11" s="107"/>
      <c r="P11" s="107"/>
      <c r="Q11" s="107"/>
      <c r="R11" s="100" t="s">
        <v>12</v>
      </c>
      <c r="S11" s="101"/>
      <c r="T11" s="111"/>
      <c r="U11" s="107"/>
      <c r="V11" s="107"/>
      <c r="W11" s="100" t="s">
        <v>13</v>
      </c>
      <c r="X11" s="101"/>
      <c r="Y11" s="102"/>
      <c r="Z11" s="87"/>
      <c r="AA11" s="87"/>
      <c r="AB11" s="87"/>
      <c r="AC11" s="87"/>
      <c r="AD11" s="87"/>
      <c r="AE11" s="87"/>
      <c r="AF11" s="87"/>
      <c r="AG11" s="87"/>
      <c r="AH11" s="89"/>
    </row>
    <row r="12" spans="1:36" ht="16" customHeight="1" x14ac:dyDescent="0.2">
      <c r="D12" s="106"/>
      <c r="E12" s="107"/>
      <c r="F12" s="107"/>
      <c r="G12" s="107"/>
      <c r="H12" s="107"/>
      <c r="I12" s="107"/>
      <c r="J12" s="100"/>
      <c r="K12" s="101"/>
      <c r="L12" s="111"/>
      <c r="M12" s="107"/>
      <c r="N12" s="107"/>
      <c r="O12" s="107"/>
      <c r="P12" s="107"/>
      <c r="Q12" s="107"/>
      <c r="R12" s="100"/>
      <c r="S12" s="101"/>
      <c r="T12" s="111"/>
      <c r="U12" s="107"/>
      <c r="V12" s="107"/>
      <c r="W12" s="100"/>
      <c r="X12" s="101"/>
      <c r="Y12" s="103"/>
      <c r="Z12" s="88"/>
      <c r="AA12" s="88"/>
      <c r="AB12" s="88"/>
      <c r="AC12" s="88"/>
      <c r="AD12" s="88"/>
      <c r="AE12" s="88"/>
      <c r="AF12" s="88"/>
      <c r="AG12" s="88"/>
      <c r="AH12" s="90"/>
    </row>
    <row r="13" spans="1:36" ht="45" customHeight="1" thickBot="1" x14ac:dyDescent="0.25">
      <c r="D13" s="91" t="s">
        <v>35</v>
      </c>
      <c r="E13" s="92"/>
      <c r="F13" s="92"/>
      <c r="G13" s="92"/>
      <c r="H13" s="93"/>
      <c r="I13" s="94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6"/>
    </row>
    <row r="14" spans="1:36" ht="10.5" customHeight="1" x14ac:dyDescent="0.2"/>
    <row r="15" spans="1:36" ht="18" customHeight="1" x14ac:dyDescent="0.2">
      <c r="Y15" s="83" t="s">
        <v>40</v>
      </c>
      <c r="Z15" s="84"/>
      <c r="AA15" s="117"/>
      <c r="AB15" s="117"/>
      <c r="AC15" s="15" t="s">
        <v>16</v>
      </c>
      <c r="AD15" s="117"/>
      <c r="AE15" s="117"/>
      <c r="AF15" s="15" t="s">
        <v>15</v>
      </c>
      <c r="AG15" s="117"/>
      <c r="AH15" s="117"/>
      <c r="AI15" s="15" t="s">
        <v>14</v>
      </c>
    </row>
    <row r="16" spans="1:36" ht="18" customHeight="1" x14ac:dyDescent="0.2">
      <c r="C16" s="83" t="s">
        <v>41</v>
      </c>
      <c r="D16" s="84"/>
      <c r="E16" s="84"/>
      <c r="F16" s="84"/>
      <c r="G16" s="84"/>
      <c r="H16" s="84"/>
      <c r="I16" s="84"/>
      <c r="J16" s="84"/>
      <c r="K16" s="85"/>
      <c r="L16" s="85"/>
      <c r="M16" s="86"/>
      <c r="N16" s="86"/>
    </row>
    <row r="17" spans="2:36" ht="20.149999999999999" customHeight="1" x14ac:dyDescent="0.2">
      <c r="K17" s="7"/>
      <c r="L17" s="21"/>
      <c r="M17" s="21"/>
      <c r="N17" s="21"/>
      <c r="O17" s="21"/>
      <c r="Q17" s="112" t="s">
        <v>17</v>
      </c>
      <c r="R17" s="112"/>
      <c r="S17" s="2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2"/>
      <c r="AI17" s="2"/>
      <c r="AJ17" s="2"/>
    </row>
    <row r="18" spans="2:36" ht="20.149999999999999" customHeight="1" x14ac:dyDescent="0.2"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4"/>
    </row>
    <row r="19" spans="2:36" ht="20.149999999999999" customHeight="1" x14ac:dyDescent="0.2">
      <c r="Q19" s="112" t="s">
        <v>18</v>
      </c>
      <c r="R19" s="112"/>
      <c r="S19" s="2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3"/>
      <c r="AI19" s="22"/>
      <c r="AJ19" s="2"/>
    </row>
    <row r="20" spans="2:36" ht="26.25" customHeight="1" x14ac:dyDescent="0.2">
      <c r="T20" s="5" t="s">
        <v>22</v>
      </c>
      <c r="U20" s="6" t="s">
        <v>21</v>
      </c>
      <c r="V20" s="115"/>
      <c r="W20" s="115"/>
      <c r="X20" s="115"/>
      <c r="Y20" s="6" t="s">
        <v>20</v>
      </c>
      <c r="Z20" s="116"/>
      <c r="AA20" s="116"/>
      <c r="AB20" s="116"/>
      <c r="AC20" s="5" t="s">
        <v>19</v>
      </c>
      <c r="AD20" s="116"/>
      <c r="AE20" s="116"/>
      <c r="AF20" s="116"/>
      <c r="AG20" s="116"/>
      <c r="AH20" s="6"/>
      <c r="AI20" s="4"/>
      <c r="AJ20" s="4"/>
    </row>
    <row r="21" spans="2:36" ht="22.5" customHeight="1" x14ac:dyDescent="0.2">
      <c r="T21" s="7"/>
      <c r="U21" s="8"/>
      <c r="V21" s="23"/>
      <c r="W21" s="23"/>
      <c r="X21" s="23"/>
      <c r="Y21" s="8"/>
      <c r="Z21" s="23"/>
      <c r="AA21" s="23"/>
      <c r="AB21" s="23"/>
      <c r="AC21" s="7"/>
      <c r="AD21" s="24"/>
      <c r="AE21" s="24"/>
      <c r="AF21" s="24"/>
      <c r="AG21" s="24"/>
      <c r="AH21" s="8"/>
    </row>
    <row r="22" spans="2:36" ht="19.5" customHeight="1" x14ac:dyDescent="0.2"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6"/>
      <c r="U22" s="27" t="s">
        <v>42</v>
      </c>
      <c r="V22" s="28"/>
      <c r="W22" s="29" t="s">
        <v>43</v>
      </c>
      <c r="Y22" s="26"/>
      <c r="Z22" s="26"/>
      <c r="AA22" s="26"/>
      <c r="AB22" s="26"/>
      <c r="AC22" s="26"/>
      <c r="AD22" s="26"/>
      <c r="AE22" s="26"/>
      <c r="AF22" s="26"/>
      <c r="AG22" s="7"/>
      <c r="AH22" s="8"/>
    </row>
    <row r="23" spans="2:36" ht="11.25" customHeight="1" x14ac:dyDescent="0.2"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6"/>
      <c r="V23" s="122"/>
      <c r="W23" s="122"/>
      <c r="X23" s="122"/>
      <c r="Y23" s="122"/>
      <c r="Z23" s="122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</row>
    <row r="24" spans="2:36" ht="19.5" customHeight="1" x14ac:dyDescent="0.2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26"/>
      <c r="T24" s="112" t="s">
        <v>18</v>
      </c>
      <c r="U24" s="112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2"/>
    </row>
    <row r="25" spans="2:36" ht="26.25" customHeight="1" x14ac:dyDescent="0.2">
      <c r="C25" s="7"/>
      <c r="D25" s="8"/>
      <c r="E25" s="21"/>
      <c r="F25" s="21"/>
      <c r="G25" s="21"/>
      <c r="H25" s="8"/>
      <c r="I25" s="21"/>
      <c r="J25" s="21"/>
      <c r="K25" s="21"/>
      <c r="L25" s="7"/>
      <c r="M25" s="21"/>
      <c r="N25" s="21"/>
      <c r="O25" s="8"/>
      <c r="T25" s="5" t="s">
        <v>22</v>
      </c>
      <c r="U25" s="6" t="s">
        <v>21</v>
      </c>
      <c r="V25" s="115"/>
      <c r="W25" s="115"/>
      <c r="X25" s="115"/>
      <c r="Y25" s="6" t="s">
        <v>20</v>
      </c>
      <c r="Z25" s="116"/>
      <c r="AA25" s="116"/>
      <c r="AB25" s="116"/>
      <c r="AC25" s="5" t="s">
        <v>19</v>
      </c>
      <c r="AD25" s="116"/>
      <c r="AE25" s="116"/>
      <c r="AF25" s="116"/>
      <c r="AG25" s="116"/>
      <c r="AH25" s="6"/>
      <c r="AI25" s="4"/>
      <c r="AJ25" s="4"/>
    </row>
    <row r="26" spans="2:36" ht="9.75" customHeight="1" x14ac:dyDescent="0.2">
      <c r="C26" s="7"/>
      <c r="D26" s="8"/>
      <c r="E26" s="23"/>
      <c r="F26" s="23"/>
      <c r="G26" s="23"/>
      <c r="H26" s="8"/>
      <c r="I26" s="23"/>
      <c r="J26" s="23"/>
      <c r="K26" s="23"/>
      <c r="L26" s="7"/>
      <c r="M26" s="24"/>
      <c r="N26" s="24"/>
      <c r="O26" s="24"/>
      <c r="P26" s="24"/>
      <c r="Q26" s="8"/>
    </row>
    <row r="27" spans="2:36" ht="18" customHeight="1" thickBot="1" x14ac:dyDescent="0.25">
      <c r="B27" s="118" t="s">
        <v>23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</row>
    <row r="28" spans="2:36" ht="25" customHeight="1" x14ac:dyDescent="0.2">
      <c r="B28" s="119" t="s">
        <v>24</v>
      </c>
      <c r="C28" s="120"/>
      <c r="D28" s="120" t="s">
        <v>28</v>
      </c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 t="s">
        <v>29</v>
      </c>
      <c r="P28" s="120"/>
      <c r="Q28" s="120"/>
      <c r="R28" s="120"/>
      <c r="S28" s="120"/>
      <c r="T28" s="120"/>
      <c r="U28" s="120"/>
      <c r="V28" s="120"/>
      <c r="W28" s="120" t="s">
        <v>27</v>
      </c>
      <c r="X28" s="120"/>
      <c r="Y28" s="120"/>
      <c r="Z28" s="120"/>
      <c r="AA28" s="120" t="s">
        <v>26</v>
      </c>
      <c r="AB28" s="120"/>
      <c r="AC28" s="120"/>
      <c r="AD28" s="120" t="s">
        <v>25</v>
      </c>
      <c r="AE28" s="120"/>
      <c r="AF28" s="120" t="s">
        <v>7</v>
      </c>
      <c r="AG28" s="120"/>
      <c r="AH28" s="120"/>
      <c r="AI28" s="120"/>
      <c r="AJ28" s="121"/>
    </row>
    <row r="29" spans="2:36" ht="27" customHeight="1" x14ac:dyDescent="0.2">
      <c r="B29" s="126">
        <v>1</v>
      </c>
      <c r="C29" s="127"/>
      <c r="D29" s="128" t="s">
        <v>54</v>
      </c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4"/>
      <c r="X29" s="124"/>
      <c r="Y29" s="124"/>
      <c r="Z29" s="124"/>
      <c r="AA29" s="124">
        <v>1</v>
      </c>
      <c r="AB29" s="124"/>
      <c r="AC29" s="124"/>
      <c r="AD29" s="129" t="s">
        <v>36</v>
      </c>
      <c r="AE29" s="129"/>
      <c r="AF29" s="124"/>
      <c r="AG29" s="124"/>
      <c r="AH29" s="124"/>
      <c r="AI29" s="124"/>
      <c r="AJ29" s="125"/>
    </row>
    <row r="30" spans="2:36" ht="27" customHeight="1" x14ac:dyDescent="0.2">
      <c r="B30" s="126">
        <v>2</v>
      </c>
      <c r="C30" s="127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4"/>
      <c r="X30" s="124"/>
      <c r="Y30" s="124"/>
      <c r="Z30" s="124"/>
      <c r="AA30" s="124"/>
      <c r="AB30" s="124"/>
      <c r="AC30" s="124"/>
      <c r="AD30" s="129"/>
      <c r="AE30" s="129"/>
      <c r="AF30" s="124"/>
      <c r="AG30" s="124"/>
      <c r="AH30" s="124"/>
      <c r="AI30" s="124"/>
      <c r="AJ30" s="125"/>
    </row>
    <row r="31" spans="2:36" ht="27" customHeight="1" x14ac:dyDescent="0.2">
      <c r="B31" s="126">
        <v>3</v>
      </c>
      <c r="C31" s="127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4"/>
      <c r="X31" s="124"/>
      <c r="Y31" s="124"/>
      <c r="Z31" s="124"/>
      <c r="AA31" s="124"/>
      <c r="AB31" s="124"/>
      <c r="AC31" s="124"/>
      <c r="AD31" s="129"/>
      <c r="AE31" s="129"/>
      <c r="AF31" s="124"/>
      <c r="AG31" s="124"/>
      <c r="AH31" s="124"/>
      <c r="AI31" s="124"/>
      <c r="AJ31" s="125"/>
    </row>
    <row r="32" spans="2:36" ht="27" customHeight="1" x14ac:dyDescent="0.2">
      <c r="B32" s="126">
        <v>4</v>
      </c>
      <c r="C32" s="127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4"/>
      <c r="X32" s="124"/>
      <c r="Y32" s="124"/>
      <c r="Z32" s="124"/>
      <c r="AA32" s="124"/>
      <c r="AB32" s="124"/>
      <c r="AC32" s="124"/>
      <c r="AD32" s="129"/>
      <c r="AE32" s="129"/>
      <c r="AF32" s="124"/>
      <c r="AG32" s="124"/>
      <c r="AH32" s="124"/>
      <c r="AI32" s="124"/>
      <c r="AJ32" s="125"/>
    </row>
    <row r="33" spans="2:36" ht="27" customHeight="1" x14ac:dyDescent="0.2">
      <c r="B33" s="126">
        <v>5</v>
      </c>
      <c r="C33" s="127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4"/>
      <c r="X33" s="124"/>
      <c r="Y33" s="124"/>
      <c r="Z33" s="124"/>
      <c r="AA33" s="124"/>
      <c r="AB33" s="124"/>
      <c r="AC33" s="124"/>
      <c r="AD33" s="129"/>
      <c r="AE33" s="129"/>
      <c r="AF33" s="124"/>
      <c r="AG33" s="124"/>
      <c r="AH33" s="124"/>
      <c r="AI33" s="124"/>
      <c r="AJ33" s="125"/>
    </row>
    <row r="34" spans="2:36" ht="27" customHeight="1" x14ac:dyDescent="0.2">
      <c r="B34" s="126">
        <v>6</v>
      </c>
      <c r="C34" s="127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4"/>
      <c r="X34" s="124"/>
      <c r="Y34" s="124"/>
      <c r="Z34" s="124"/>
      <c r="AA34" s="124"/>
      <c r="AB34" s="124"/>
      <c r="AC34" s="124"/>
      <c r="AD34" s="129"/>
      <c r="AE34" s="129"/>
      <c r="AF34" s="124"/>
      <c r="AG34" s="124"/>
      <c r="AH34" s="124"/>
      <c r="AI34" s="124"/>
      <c r="AJ34" s="125"/>
    </row>
    <row r="35" spans="2:36" ht="27" customHeight="1" x14ac:dyDescent="0.2">
      <c r="B35" s="126">
        <v>7</v>
      </c>
      <c r="C35" s="127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4"/>
      <c r="X35" s="124"/>
      <c r="Y35" s="124"/>
      <c r="Z35" s="124"/>
      <c r="AA35" s="124"/>
      <c r="AB35" s="124"/>
      <c r="AC35" s="124"/>
      <c r="AD35" s="129"/>
      <c r="AE35" s="129"/>
      <c r="AF35" s="124"/>
      <c r="AG35" s="124"/>
      <c r="AH35" s="124"/>
      <c r="AI35" s="124"/>
      <c r="AJ35" s="125"/>
    </row>
    <row r="36" spans="2:36" ht="27" customHeight="1" x14ac:dyDescent="0.2">
      <c r="B36" s="126">
        <v>8</v>
      </c>
      <c r="C36" s="127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4"/>
      <c r="X36" s="124"/>
      <c r="Y36" s="124"/>
      <c r="Z36" s="124"/>
      <c r="AA36" s="124"/>
      <c r="AB36" s="124"/>
      <c r="AC36" s="124"/>
      <c r="AD36" s="129"/>
      <c r="AE36" s="129"/>
      <c r="AF36" s="124"/>
      <c r="AG36" s="124"/>
      <c r="AH36" s="124"/>
      <c r="AI36" s="124"/>
      <c r="AJ36" s="125"/>
    </row>
    <row r="37" spans="2:36" ht="27" customHeight="1" x14ac:dyDescent="0.2">
      <c r="B37" s="126">
        <v>9</v>
      </c>
      <c r="C37" s="127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4"/>
      <c r="X37" s="124"/>
      <c r="Y37" s="124"/>
      <c r="Z37" s="124"/>
      <c r="AA37" s="124"/>
      <c r="AB37" s="124"/>
      <c r="AC37" s="124"/>
      <c r="AD37" s="129"/>
      <c r="AE37" s="129"/>
      <c r="AF37" s="124"/>
      <c r="AG37" s="124"/>
      <c r="AH37" s="124"/>
      <c r="AI37" s="124"/>
      <c r="AJ37" s="125"/>
    </row>
    <row r="38" spans="2:36" ht="27" customHeight="1" x14ac:dyDescent="0.2">
      <c r="B38" s="126">
        <v>10</v>
      </c>
      <c r="C38" s="127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4"/>
      <c r="X38" s="124"/>
      <c r="Y38" s="124"/>
      <c r="Z38" s="124"/>
      <c r="AA38" s="124"/>
      <c r="AB38" s="124"/>
      <c r="AC38" s="124"/>
      <c r="AD38" s="129"/>
      <c r="AE38" s="129"/>
      <c r="AF38" s="124"/>
      <c r="AG38" s="124"/>
      <c r="AH38" s="124"/>
      <c r="AI38" s="124"/>
      <c r="AJ38" s="125"/>
    </row>
    <row r="39" spans="2:36" ht="27" customHeight="1" x14ac:dyDescent="0.2">
      <c r="B39" s="126">
        <v>11</v>
      </c>
      <c r="C39" s="127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4"/>
      <c r="X39" s="124"/>
      <c r="Y39" s="124"/>
      <c r="Z39" s="124"/>
      <c r="AA39" s="124"/>
      <c r="AB39" s="124"/>
      <c r="AC39" s="124"/>
      <c r="AD39" s="129"/>
      <c r="AE39" s="129"/>
      <c r="AF39" s="124"/>
      <c r="AG39" s="124"/>
      <c r="AH39" s="124"/>
      <c r="AI39" s="124"/>
      <c r="AJ39" s="125"/>
    </row>
    <row r="40" spans="2:36" ht="27" customHeight="1" thickBot="1" x14ac:dyDescent="0.25">
      <c r="B40" s="130">
        <v>12</v>
      </c>
      <c r="C40" s="131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24"/>
      <c r="X40" s="124"/>
      <c r="Y40" s="124"/>
      <c r="Z40" s="124"/>
      <c r="AA40" s="124"/>
      <c r="AB40" s="124"/>
      <c r="AC40" s="124"/>
      <c r="AD40" s="129"/>
      <c r="AE40" s="129"/>
      <c r="AF40" s="124"/>
      <c r="AG40" s="124"/>
      <c r="AH40" s="124"/>
      <c r="AI40" s="124"/>
      <c r="AJ40" s="125"/>
    </row>
    <row r="41" spans="2:36" ht="27" customHeight="1" x14ac:dyDescent="0.2">
      <c r="C41" s="134" t="s">
        <v>32</v>
      </c>
      <c r="D41" s="134"/>
      <c r="E41" s="134"/>
      <c r="F41" s="12"/>
      <c r="G41" s="135" t="s">
        <v>55</v>
      </c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W41" s="9"/>
      <c r="X41" s="4"/>
      <c r="Y41" s="136" t="s">
        <v>30</v>
      </c>
      <c r="Z41" s="136"/>
      <c r="AA41" s="136"/>
      <c r="AB41" s="136"/>
      <c r="AC41" s="136"/>
      <c r="AD41" s="4"/>
      <c r="AE41" s="4"/>
      <c r="AF41" s="137" t="s">
        <v>19</v>
      </c>
      <c r="AG41" s="138"/>
      <c r="AH41" s="138"/>
      <c r="AI41" s="138"/>
      <c r="AJ41" s="139"/>
    </row>
    <row r="42" spans="2:36" ht="27" customHeight="1" thickBot="1" x14ac:dyDescent="0.25">
      <c r="C42" s="140" t="s">
        <v>33</v>
      </c>
      <c r="D42" s="140"/>
      <c r="E42" s="140"/>
      <c r="F42" s="13"/>
      <c r="G42" s="141"/>
      <c r="H42" s="141"/>
      <c r="I42" s="141"/>
      <c r="J42" s="141"/>
      <c r="K42" s="141"/>
      <c r="L42" s="14"/>
      <c r="M42" s="142"/>
      <c r="N42" s="142"/>
      <c r="O42" s="142"/>
      <c r="P42" s="142"/>
      <c r="Q42" s="30"/>
      <c r="R42" s="143"/>
      <c r="S42" s="143"/>
      <c r="T42" s="143"/>
      <c r="U42" s="143"/>
      <c r="W42" s="10"/>
      <c r="X42" s="11"/>
      <c r="Y42" s="144" t="s">
        <v>31</v>
      </c>
      <c r="Z42" s="144"/>
      <c r="AA42" s="144"/>
      <c r="AB42" s="144"/>
      <c r="AC42" s="144"/>
      <c r="AD42" s="11"/>
      <c r="AE42" s="11"/>
      <c r="AF42" s="145"/>
      <c r="AG42" s="146"/>
      <c r="AH42" s="146"/>
      <c r="AI42" s="146"/>
      <c r="AJ42" s="147"/>
    </row>
    <row r="43" spans="2:36" ht="15" customHeight="1" x14ac:dyDescent="0.2">
      <c r="AF43" s="133" t="s">
        <v>34</v>
      </c>
      <c r="AG43" s="133"/>
      <c r="AH43" s="133"/>
      <c r="AI43" s="133"/>
      <c r="AJ43" s="133"/>
    </row>
    <row r="44" spans="2:36" ht="25" customHeight="1" x14ac:dyDescent="0.2"/>
    <row r="45" spans="2:36" ht="25" customHeight="1" x14ac:dyDescent="0.2"/>
    <row r="46" spans="2:36" ht="25" customHeight="1" x14ac:dyDescent="0.2"/>
    <row r="47" spans="2:36" ht="25" customHeight="1" x14ac:dyDescent="0.2"/>
    <row r="48" spans="2:36" ht="25" customHeight="1" x14ac:dyDescent="0.2"/>
    <row r="49" ht="25" customHeight="1" x14ac:dyDescent="0.2"/>
    <row r="50" ht="25" customHeight="1" x14ac:dyDescent="0.2"/>
    <row r="51" ht="25" customHeight="1" x14ac:dyDescent="0.2"/>
    <row r="52" ht="25" customHeight="1" x14ac:dyDescent="0.2"/>
    <row r="53" ht="25" customHeight="1" x14ac:dyDescent="0.2"/>
    <row r="54" ht="25" customHeight="1" x14ac:dyDescent="0.2"/>
    <row r="55" ht="25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6" customHeight="1" x14ac:dyDescent="0.2"/>
    <row r="63" ht="16" customHeight="1" x14ac:dyDescent="0.2"/>
    <row r="64" ht="16" customHeight="1" x14ac:dyDescent="0.2"/>
    <row r="65" ht="16" customHeight="1" x14ac:dyDescent="0.2"/>
    <row r="66" ht="16" customHeight="1" x14ac:dyDescent="0.2"/>
    <row r="67" ht="16" customHeight="1" x14ac:dyDescent="0.2"/>
    <row r="68" ht="16" customHeight="1" x14ac:dyDescent="0.2"/>
    <row r="69" ht="16" customHeight="1" x14ac:dyDescent="0.2"/>
    <row r="70" ht="16" customHeight="1" x14ac:dyDescent="0.2"/>
    <row r="71" ht="16" customHeight="1" x14ac:dyDescent="0.2"/>
    <row r="72" ht="16" customHeight="1" x14ac:dyDescent="0.2"/>
    <row r="73" ht="16" customHeight="1" x14ac:dyDescent="0.2"/>
    <row r="74" ht="16" customHeight="1" x14ac:dyDescent="0.2"/>
    <row r="75" ht="16" customHeight="1" x14ac:dyDescent="0.2"/>
    <row r="76" ht="16" customHeight="1" x14ac:dyDescent="0.2"/>
    <row r="77" ht="16" customHeight="1" x14ac:dyDescent="0.2"/>
    <row r="78" ht="16" customHeight="1" x14ac:dyDescent="0.2"/>
    <row r="79" ht="16" customHeight="1" x14ac:dyDescent="0.2"/>
    <row r="80" ht="16" customHeight="1" x14ac:dyDescent="0.2"/>
    <row r="81" ht="16" customHeight="1" x14ac:dyDescent="0.2"/>
    <row r="82" ht="16" customHeight="1" x14ac:dyDescent="0.2"/>
    <row r="83" ht="16" customHeight="1" x14ac:dyDescent="0.2"/>
    <row r="84" ht="16" customHeight="1" x14ac:dyDescent="0.2"/>
    <row r="85" ht="16" customHeight="1" x14ac:dyDescent="0.2"/>
    <row r="86" ht="16" customHeight="1" x14ac:dyDescent="0.2"/>
    <row r="87" ht="16" customHeight="1" x14ac:dyDescent="0.2"/>
    <row r="88" ht="16" customHeight="1" x14ac:dyDescent="0.2"/>
    <row r="89" ht="16" customHeight="1" x14ac:dyDescent="0.2"/>
    <row r="90" ht="16" customHeight="1" x14ac:dyDescent="0.2"/>
    <row r="91" ht="16" customHeight="1" x14ac:dyDescent="0.2"/>
    <row r="92" ht="16" customHeight="1" x14ac:dyDescent="0.2"/>
    <row r="93" ht="16" customHeight="1" x14ac:dyDescent="0.2"/>
    <row r="94" ht="16" customHeight="1" x14ac:dyDescent="0.2"/>
    <row r="95" ht="16" customHeight="1" x14ac:dyDescent="0.2"/>
    <row r="96" ht="16" customHeight="1" x14ac:dyDescent="0.2"/>
    <row r="97" ht="16" customHeight="1" x14ac:dyDescent="0.2"/>
    <row r="98" ht="16" customHeight="1" x14ac:dyDescent="0.2"/>
    <row r="99" ht="16" customHeight="1" x14ac:dyDescent="0.2"/>
    <row r="100" ht="16" customHeight="1" x14ac:dyDescent="0.2"/>
    <row r="101" ht="16" customHeight="1" x14ac:dyDescent="0.2"/>
    <row r="102" ht="16" customHeight="1" x14ac:dyDescent="0.2"/>
    <row r="103" ht="16" customHeight="1" x14ac:dyDescent="0.2"/>
    <row r="104" ht="16" customHeight="1" x14ac:dyDescent="0.2"/>
    <row r="105" ht="16" customHeight="1" x14ac:dyDescent="0.2"/>
    <row r="106" ht="16" customHeight="1" x14ac:dyDescent="0.2"/>
    <row r="107" ht="16" customHeight="1" x14ac:dyDescent="0.2"/>
    <row r="108" ht="16" customHeight="1" x14ac:dyDescent="0.2"/>
    <row r="109" ht="16" customHeight="1" x14ac:dyDescent="0.2"/>
    <row r="110" ht="16" customHeight="1" x14ac:dyDescent="0.2"/>
    <row r="111" ht="16" customHeight="1" x14ac:dyDescent="0.2"/>
    <row r="112" ht="16" customHeight="1" x14ac:dyDescent="0.2"/>
    <row r="113" ht="16" customHeight="1" x14ac:dyDescent="0.2"/>
    <row r="114" ht="16" customHeight="1" x14ac:dyDescent="0.2"/>
    <row r="115" ht="16" customHeight="1" x14ac:dyDescent="0.2"/>
  </sheetData>
  <mergeCells count="171"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Q17:R17"/>
    <mergeCell ref="T17:AG17"/>
    <mergeCell ref="T18:AG18"/>
    <mergeCell ref="Q19:R19"/>
    <mergeCell ref="T19:AG19"/>
    <mergeCell ref="V20:X20"/>
    <mergeCell ref="Z20:AB20"/>
    <mergeCell ref="AD20:AG20"/>
    <mergeCell ref="Y15:Z15"/>
    <mergeCell ref="AA15:AB15"/>
    <mergeCell ref="AD15:AE15"/>
    <mergeCell ref="AG15:AH15"/>
    <mergeCell ref="C16:L16"/>
    <mergeCell ref="M16:N16"/>
    <mergeCell ref="AE11:AE12"/>
    <mergeCell ref="AF11:AF12"/>
    <mergeCell ref="AG11:AG12"/>
    <mergeCell ref="AH11:AH12"/>
    <mergeCell ref="D13:H13"/>
    <mergeCell ref="I13:AH13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D10:I12"/>
    <mergeCell ref="J10:K10"/>
    <mergeCell ref="L10:Q12"/>
    <mergeCell ref="R10:S10"/>
    <mergeCell ref="T10:V12"/>
    <mergeCell ref="W10:X10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</mergeCells>
  <phoneticPr fontId="3"/>
  <dataValidations count="2">
    <dataValidation imeMode="fullKatakana" allowBlank="1" showInputMessage="1" showErrorMessage="1" sqref="I13:AH13 JE13:KD13 TA13:TZ13 ACW13:ADV13 AMS13:ANR13 AWO13:AXN13 BGK13:BHJ13 BQG13:BRF13 CAC13:CBB13 CJY13:CKX13 CTU13:CUT13 DDQ13:DEP13 DNM13:DOL13 DXI13:DYH13 EHE13:EID13 ERA13:ERZ13 FAW13:FBV13 FKS13:FLR13 FUO13:FVN13 GEK13:GFJ13 GOG13:GPF13 GYC13:GZB13 HHY13:HIX13 HRU13:HST13 IBQ13:ICP13 ILM13:IML13 IVI13:IWH13 JFE13:JGD13 JPA13:JPZ13 JYW13:JZV13 KIS13:KJR13 KSO13:KTN13 LCK13:LDJ13 LMG13:LNF13 LWC13:LXB13 MFY13:MGX13 MPU13:MQT13 MZQ13:NAP13 NJM13:NKL13 NTI13:NUH13 ODE13:OED13 ONA13:ONZ13 OWW13:OXV13 PGS13:PHR13 PQO13:PRN13 QAK13:QBJ13 QKG13:QLF13 QUC13:QVB13 RDY13:REX13 RNU13:ROT13 RXQ13:RYP13 SHM13:SIL13 SRI13:SSH13 TBE13:TCD13 TLA13:TLZ13 TUW13:TVV13 UES13:UFR13 UOO13:UPN13 UYK13:UZJ13 VIG13:VJF13 VSC13:VTB13 WBY13:WCX13 WLU13:WMT13 WVQ13:WWP13 I65549:AH65549 JE65549:KD65549 TA65549:TZ65549 ACW65549:ADV65549 AMS65549:ANR65549 AWO65549:AXN65549 BGK65549:BHJ65549 BQG65549:BRF65549 CAC65549:CBB65549 CJY65549:CKX65549 CTU65549:CUT65549 DDQ65549:DEP65549 DNM65549:DOL65549 DXI65549:DYH65549 EHE65549:EID65549 ERA65549:ERZ65549 FAW65549:FBV65549 FKS65549:FLR65549 FUO65549:FVN65549 GEK65549:GFJ65549 GOG65549:GPF65549 GYC65549:GZB65549 HHY65549:HIX65549 HRU65549:HST65549 IBQ65549:ICP65549 ILM65549:IML65549 IVI65549:IWH65549 JFE65549:JGD65549 JPA65549:JPZ65549 JYW65549:JZV65549 KIS65549:KJR65549 KSO65549:KTN65549 LCK65549:LDJ65549 LMG65549:LNF65549 LWC65549:LXB65549 MFY65549:MGX65549 MPU65549:MQT65549 MZQ65549:NAP65549 NJM65549:NKL65549 NTI65549:NUH65549 ODE65549:OED65549 ONA65549:ONZ65549 OWW65549:OXV65549 PGS65549:PHR65549 PQO65549:PRN65549 QAK65549:QBJ65549 QKG65549:QLF65549 QUC65549:QVB65549 RDY65549:REX65549 RNU65549:ROT65549 RXQ65549:RYP65549 SHM65549:SIL65549 SRI65549:SSH65549 TBE65549:TCD65549 TLA65549:TLZ65549 TUW65549:TVV65549 UES65549:UFR65549 UOO65549:UPN65549 UYK65549:UZJ65549 VIG65549:VJF65549 VSC65549:VTB65549 WBY65549:WCX65549 WLU65549:WMT65549 WVQ65549:WWP65549 I131085:AH131085 JE131085:KD131085 TA131085:TZ131085 ACW131085:ADV131085 AMS131085:ANR131085 AWO131085:AXN131085 BGK131085:BHJ131085 BQG131085:BRF131085 CAC131085:CBB131085 CJY131085:CKX131085 CTU131085:CUT131085 DDQ131085:DEP131085 DNM131085:DOL131085 DXI131085:DYH131085 EHE131085:EID131085 ERA131085:ERZ131085 FAW131085:FBV131085 FKS131085:FLR131085 FUO131085:FVN131085 GEK131085:GFJ131085 GOG131085:GPF131085 GYC131085:GZB131085 HHY131085:HIX131085 HRU131085:HST131085 IBQ131085:ICP131085 ILM131085:IML131085 IVI131085:IWH131085 JFE131085:JGD131085 JPA131085:JPZ131085 JYW131085:JZV131085 KIS131085:KJR131085 KSO131085:KTN131085 LCK131085:LDJ131085 LMG131085:LNF131085 LWC131085:LXB131085 MFY131085:MGX131085 MPU131085:MQT131085 MZQ131085:NAP131085 NJM131085:NKL131085 NTI131085:NUH131085 ODE131085:OED131085 ONA131085:ONZ131085 OWW131085:OXV131085 PGS131085:PHR131085 PQO131085:PRN131085 QAK131085:QBJ131085 QKG131085:QLF131085 QUC131085:QVB131085 RDY131085:REX131085 RNU131085:ROT131085 RXQ131085:RYP131085 SHM131085:SIL131085 SRI131085:SSH131085 TBE131085:TCD131085 TLA131085:TLZ131085 TUW131085:TVV131085 UES131085:UFR131085 UOO131085:UPN131085 UYK131085:UZJ131085 VIG131085:VJF131085 VSC131085:VTB131085 WBY131085:WCX131085 WLU131085:WMT131085 WVQ131085:WWP131085 I196621:AH196621 JE196621:KD196621 TA196621:TZ196621 ACW196621:ADV196621 AMS196621:ANR196621 AWO196621:AXN196621 BGK196621:BHJ196621 BQG196621:BRF196621 CAC196621:CBB196621 CJY196621:CKX196621 CTU196621:CUT196621 DDQ196621:DEP196621 DNM196621:DOL196621 DXI196621:DYH196621 EHE196621:EID196621 ERA196621:ERZ196621 FAW196621:FBV196621 FKS196621:FLR196621 FUO196621:FVN196621 GEK196621:GFJ196621 GOG196621:GPF196621 GYC196621:GZB196621 HHY196621:HIX196621 HRU196621:HST196621 IBQ196621:ICP196621 ILM196621:IML196621 IVI196621:IWH196621 JFE196621:JGD196621 JPA196621:JPZ196621 JYW196621:JZV196621 KIS196621:KJR196621 KSO196621:KTN196621 LCK196621:LDJ196621 LMG196621:LNF196621 LWC196621:LXB196621 MFY196621:MGX196621 MPU196621:MQT196621 MZQ196621:NAP196621 NJM196621:NKL196621 NTI196621:NUH196621 ODE196621:OED196621 ONA196621:ONZ196621 OWW196621:OXV196621 PGS196621:PHR196621 PQO196621:PRN196621 QAK196621:QBJ196621 QKG196621:QLF196621 QUC196621:QVB196621 RDY196621:REX196621 RNU196621:ROT196621 RXQ196621:RYP196621 SHM196621:SIL196621 SRI196621:SSH196621 TBE196621:TCD196621 TLA196621:TLZ196621 TUW196621:TVV196621 UES196621:UFR196621 UOO196621:UPN196621 UYK196621:UZJ196621 VIG196621:VJF196621 VSC196621:VTB196621 WBY196621:WCX196621 WLU196621:WMT196621 WVQ196621:WWP196621 I262157:AH262157 JE262157:KD262157 TA262157:TZ262157 ACW262157:ADV262157 AMS262157:ANR262157 AWO262157:AXN262157 BGK262157:BHJ262157 BQG262157:BRF262157 CAC262157:CBB262157 CJY262157:CKX262157 CTU262157:CUT262157 DDQ262157:DEP262157 DNM262157:DOL262157 DXI262157:DYH262157 EHE262157:EID262157 ERA262157:ERZ262157 FAW262157:FBV262157 FKS262157:FLR262157 FUO262157:FVN262157 GEK262157:GFJ262157 GOG262157:GPF262157 GYC262157:GZB262157 HHY262157:HIX262157 HRU262157:HST262157 IBQ262157:ICP262157 ILM262157:IML262157 IVI262157:IWH262157 JFE262157:JGD262157 JPA262157:JPZ262157 JYW262157:JZV262157 KIS262157:KJR262157 KSO262157:KTN262157 LCK262157:LDJ262157 LMG262157:LNF262157 LWC262157:LXB262157 MFY262157:MGX262157 MPU262157:MQT262157 MZQ262157:NAP262157 NJM262157:NKL262157 NTI262157:NUH262157 ODE262157:OED262157 ONA262157:ONZ262157 OWW262157:OXV262157 PGS262157:PHR262157 PQO262157:PRN262157 QAK262157:QBJ262157 QKG262157:QLF262157 QUC262157:QVB262157 RDY262157:REX262157 RNU262157:ROT262157 RXQ262157:RYP262157 SHM262157:SIL262157 SRI262157:SSH262157 TBE262157:TCD262157 TLA262157:TLZ262157 TUW262157:TVV262157 UES262157:UFR262157 UOO262157:UPN262157 UYK262157:UZJ262157 VIG262157:VJF262157 VSC262157:VTB262157 WBY262157:WCX262157 WLU262157:WMT262157 WVQ262157:WWP262157 I327693:AH327693 JE327693:KD327693 TA327693:TZ327693 ACW327693:ADV327693 AMS327693:ANR327693 AWO327693:AXN327693 BGK327693:BHJ327693 BQG327693:BRF327693 CAC327693:CBB327693 CJY327693:CKX327693 CTU327693:CUT327693 DDQ327693:DEP327693 DNM327693:DOL327693 DXI327693:DYH327693 EHE327693:EID327693 ERA327693:ERZ327693 FAW327693:FBV327693 FKS327693:FLR327693 FUO327693:FVN327693 GEK327693:GFJ327693 GOG327693:GPF327693 GYC327693:GZB327693 HHY327693:HIX327693 HRU327693:HST327693 IBQ327693:ICP327693 ILM327693:IML327693 IVI327693:IWH327693 JFE327693:JGD327693 JPA327693:JPZ327693 JYW327693:JZV327693 KIS327693:KJR327693 KSO327693:KTN327693 LCK327693:LDJ327693 LMG327693:LNF327693 LWC327693:LXB327693 MFY327693:MGX327693 MPU327693:MQT327693 MZQ327693:NAP327693 NJM327693:NKL327693 NTI327693:NUH327693 ODE327693:OED327693 ONA327693:ONZ327693 OWW327693:OXV327693 PGS327693:PHR327693 PQO327693:PRN327693 QAK327693:QBJ327693 QKG327693:QLF327693 QUC327693:QVB327693 RDY327693:REX327693 RNU327693:ROT327693 RXQ327693:RYP327693 SHM327693:SIL327693 SRI327693:SSH327693 TBE327693:TCD327693 TLA327693:TLZ327693 TUW327693:TVV327693 UES327693:UFR327693 UOO327693:UPN327693 UYK327693:UZJ327693 VIG327693:VJF327693 VSC327693:VTB327693 WBY327693:WCX327693 WLU327693:WMT327693 WVQ327693:WWP327693 I393229:AH393229 JE393229:KD393229 TA393229:TZ393229 ACW393229:ADV393229 AMS393229:ANR393229 AWO393229:AXN393229 BGK393229:BHJ393229 BQG393229:BRF393229 CAC393229:CBB393229 CJY393229:CKX393229 CTU393229:CUT393229 DDQ393229:DEP393229 DNM393229:DOL393229 DXI393229:DYH393229 EHE393229:EID393229 ERA393229:ERZ393229 FAW393229:FBV393229 FKS393229:FLR393229 FUO393229:FVN393229 GEK393229:GFJ393229 GOG393229:GPF393229 GYC393229:GZB393229 HHY393229:HIX393229 HRU393229:HST393229 IBQ393229:ICP393229 ILM393229:IML393229 IVI393229:IWH393229 JFE393229:JGD393229 JPA393229:JPZ393229 JYW393229:JZV393229 KIS393229:KJR393229 KSO393229:KTN393229 LCK393229:LDJ393229 LMG393229:LNF393229 LWC393229:LXB393229 MFY393229:MGX393229 MPU393229:MQT393229 MZQ393229:NAP393229 NJM393229:NKL393229 NTI393229:NUH393229 ODE393229:OED393229 ONA393229:ONZ393229 OWW393229:OXV393229 PGS393229:PHR393229 PQO393229:PRN393229 QAK393229:QBJ393229 QKG393229:QLF393229 QUC393229:QVB393229 RDY393229:REX393229 RNU393229:ROT393229 RXQ393229:RYP393229 SHM393229:SIL393229 SRI393229:SSH393229 TBE393229:TCD393229 TLA393229:TLZ393229 TUW393229:TVV393229 UES393229:UFR393229 UOO393229:UPN393229 UYK393229:UZJ393229 VIG393229:VJF393229 VSC393229:VTB393229 WBY393229:WCX393229 WLU393229:WMT393229 WVQ393229:WWP393229 I458765:AH458765 JE458765:KD458765 TA458765:TZ458765 ACW458765:ADV458765 AMS458765:ANR458765 AWO458765:AXN458765 BGK458765:BHJ458765 BQG458765:BRF458765 CAC458765:CBB458765 CJY458765:CKX458765 CTU458765:CUT458765 DDQ458765:DEP458765 DNM458765:DOL458765 DXI458765:DYH458765 EHE458765:EID458765 ERA458765:ERZ458765 FAW458765:FBV458765 FKS458765:FLR458765 FUO458765:FVN458765 GEK458765:GFJ458765 GOG458765:GPF458765 GYC458765:GZB458765 HHY458765:HIX458765 HRU458765:HST458765 IBQ458765:ICP458765 ILM458765:IML458765 IVI458765:IWH458765 JFE458765:JGD458765 JPA458765:JPZ458765 JYW458765:JZV458765 KIS458765:KJR458765 KSO458765:KTN458765 LCK458765:LDJ458765 LMG458765:LNF458765 LWC458765:LXB458765 MFY458765:MGX458765 MPU458765:MQT458765 MZQ458765:NAP458765 NJM458765:NKL458765 NTI458765:NUH458765 ODE458765:OED458765 ONA458765:ONZ458765 OWW458765:OXV458765 PGS458765:PHR458765 PQO458765:PRN458765 QAK458765:QBJ458765 QKG458765:QLF458765 QUC458765:QVB458765 RDY458765:REX458765 RNU458765:ROT458765 RXQ458765:RYP458765 SHM458765:SIL458765 SRI458765:SSH458765 TBE458765:TCD458765 TLA458765:TLZ458765 TUW458765:TVV458765 UES458765:UFR458765 UOO458765:UPN458765 UYK458765:UZJ458765 VIG458765:VJF458765 VSC458765:VTB458765 WBY458765:WCX458765 WLU458765:WMT458765 WVQ458765:WWP458765 I524301:AH524301 JE524301:KD524301 TA524301:TZ524301 ACW524301:ADV524301 AMS524301:ANR524301 AWO524301:AXN524301 BGK524301:BHJ524301 BQG524301:BRF524301 CAC524301:CBB524301 CJY524301:CKX524301 CTU524301:CUT524301 DDQ524301:DEP524301 DNM524301:DOL524301 DXI524301:DYH524301 EHE524301:EID524301 ERA524301:ERZ524301 FAW524301:FBV524301 FKS524301:FLR524301 FUO524301:FVN524301 GEK524301:GFJ524301 GOG524301:GPF524301 GYC524301:GZB524301 HHY524301:HIX524301 HRU524301:HST524301 IBQ524301:ICP524301 ILM524301:IML524301 IVI524301:IWH524301 JFE524301:JGD524301 JPA524301:JPZ524301 JYW524301:JZV524301 KIS524301:KJR524301 KSO524301:KTN524301 LCK524301:LDJ524301 LMG524301:LNF524301 LWC524301:LXB524301 MFY524301:MGX524301 MPU524301:MQT524301 MZQ524301:NAP524301 NJM524301:NKL524301 NTI524301:NUH524301 ODE524301:OED524301 ONA524301:ONZ524301 OWW524301:OXV524301 PGS524301:PHR524301 PQO524301:PRN524301 QAK524301:QBJ524301 QKG524301:QLF524301 QUC524301:QVB524301 RDY524301:REX524301 RNU524301:ROT524301 RXQ524301:RYP524301 SHM524301:SIL524301 SRI524301:SSH524301 TBE524301:TCD524301 TLA524301:TLZ524301 TUW524301:TVV524301 UES524301:UFR524301 UOO524301:UPN524301 UYK524301:UZJ524301 VIG524301:VJF524301 VSC524301:VTB524301 WBY524301:WCX524301 WLU524301:WMT524301 WVQ524301:WWP524301 I589837:AH589837 JE589837:KD589837 TA589837:TZ589837 ACW589837:ADV589837 AMS589837:ANR589837 AWO589837:AXN589837 BGK589837:BHJ589837 BQG589837:BRF589837 CAC589837:CBB589837 CJY589837:CKX589837 CTU589837:CUT589837 DDQ589837:DEP589837 DNM589837:DOL589837 DXI589837:DYH589837 EHE589837:EID589837 ERA589837:ERZ589837 FAW589837:FBV589837 FKS589837:FLR589837 FUO589837:FVN589837 GEK589837:GFJ589837 GOG589837:GPF589837 GYC589837:GZB589837 HHY589837:HIX589837 HRU589837:HST589837 IBQ589837:ICP589837 ILM589837:IML589837 IVI589837:IWH589837 JFE589837:JGD589837 JPA589837:JPZ589837 JYW589837:JZV589837 KIS589837:KJR589837 KSO589837:KTN589837 LCK589837:LDJ589837 LMG589837:LNF589837 LWC589837:LXB589837 MFY589837:MGX589837 MPU589837:MQT589837 MZQ589837:NAP589837 NJM589837:NKL589837 NTI589837:NUH589837 ODE589837:OED589837 ONA589837:ONZ589837 OWW589837:OXV589837 PGS589837:PHR589837 PQO589837:PRN589837 QAK589837:QBJ589837 QKG589837:QLF589837 QUC589837:QVB589837 RDY589837:REX589837 RNU589837:ROT589837 RXQ589837:RYP589837 SHM589837:SIL589837 SRI589837:SSH589837 TBE589837:TCD589837 TLA589837:TLZ589837 TUW589837:TVV589837 UES589837:UFR589837 UOO589837:UPN589837 UYK589837:UZJ589837 VIG589837:VJF589837 VSC589837:VTB589837 WBY589837:WCX589837 WLU589837:WMT589837 WVQ589837:WWP589837 I655373:AH655373 JE655373:KD655373 TA655373:TZ655373 ACW655373:ADV655373 AMS655373:ANR655373 AWO655373:AXN655373 BGK655373:BHJ655373 BQG655373:BRF655373 CAC655373:CBB655373 CJY655373:CKX655373 CTU655373:CUT655373 DDQ655373:DEP655373 DNM655373:DOL655373 DXI655373:DYH655373 EHE655373:EID655373 ERA655373:ERZ655373 FAW655373:FBV655373 FKS655373:FLR655373 FUO655373:FVN655373 GEK655373:GFJ655373 GOG655373:GPF655373 GYC655373:GZB655373 HHY655373:HIX655373 HRU655373:HST655373 IBQ655373:ICP655373 ILM655373:IML655373 IVI655373:IWH655373 JFE655373:JGD655373 JPA655373:JPZ655373 JYW655373:JZV655373 KIS655373:KJR655373 KSO655373:KTN655373 LCK655373:LDJ655373 LMG655373:LNF655373 LWC655373:LXB655373 MFY655373:MGX655373 MPU655373:MQT655373 MZQ655373:NAP655373 NJM655373:NKL655373 NTI655373:NUH655373 ODE655373:OED655373 ONA655373:ONZ655373 OWW655373:OXV655373 PGS655373:PHR655373 PQO655373:PRN655373 QAK655373:QBJ655373 QKG655373:QLF655373 QUC655373:QVB655373 RDY655373:REX655373 RNU655373:ROT655373 RXQ655373:RYP655373 SHM655373:SIL655373 SRI655373:SSH655373 TBE655373:TCD655373 TLA655373:TLZ655373 TUW655373:TVV655373 UES655373:UFR655373 UOO655373:UPN655373 UYK655373:UZJ655373 VIG655373:VJF655373 VSC655373:VTB655373 WBY655373:WCX655373 WLU655373:WMT655373 WVQ655373:WWP655373 I720909:AH720909 JE720909:KD720909 TA720909:TZ720909 ACW720909:ADV720909 AMS720909:ANR720909 AWO720909:AXN720909 BGK720909:BHJ720909 BQG720909:BRF720909 CAC720909:CBB720909 CJY720909:CKX720909 CTU720909:CUT720909 DDQ720909:DEP720909 DNM720909:DOL720909 DXI720909:DYH720909 EHE720909:EID720909 ERA720909:ERZ720909 FAW720909:FBV720909 FKS720909:FLR720909 FUO720909:FVN720909 GEK720909:GFJ720909 GOG720909:GPF720909 GYC720909:GZB720909 HHY720909:HIX720909 HRU720909:HST720909 IBQ720909:ICP720909 ILM720909:IML720909 IVI720909:IWH720909 JFE720909:JGD720909 JPA720909:JPZ720909 JYW720909:JZV720909 KIS720909:KJR720909 KSO720909:KTN720909 LCK720909:LDJ720909 LMG720909:LNF720909 LWC720909:LXB720909 MFY720909:MGX720909 MPU720909:MQT720909 MZQ720909:NAP720909 NJM720909:NKL720909 NTI720909:NUH720909 ODE720909:OED720909 ONA720909:ONZ720909 OWW720909:OXV720909 PGS720909:PHR720909 PQO720909:PRN720909 QAK720909:QBJ720909 QKG720909:QLF720909 QUC720909:QVB720909 RDY720909:REX720909 RNU720909:ROT720909 RXQ720909:RYP720909 SHM720909:SIL720909 SRI720909:SSH720909 TBE720909:TCD720909 TLA720909:TLZ720909 TUW720909:TVV720909 UES720909:UFR720909 UOO720909:UPN720909 UYK720909:UZJ720909 VIG720909:VJF720909 VSC720909:VTB720909 WBY720909:WCX720909 WLU720909:WMT720909 WVQ720909:WWP720909 I786445:AH786445 JE786445:KD786445 TA786445:TZ786445 ACW786445:ADV786445 AMS786445:ANR786445 AWO786445:AXN786445 BGK786445:BHJ786445 BQG786445:BRF786445 CAC786445:CBB786445 CJY786445:CKX786445 CTU786445:CUT786445 DDQ786445:DEP786445 DNM786445:DOL786445 DXI786445:DYH786445 EHE786445:EID786445 ERA786445:ERZ786445 FAW786445:FBV786445 FKS786445:FLR786445 FUO786445:FVN786445 GEK786445:GFJ786445 GOG786445:GPF786445 GYC786445:GZB786445 HHY786445:HIX786445 HRU786445:HST786445 IBQ786445:ICP786445 ILM786445:IML786445 IVI786445:IWH786445 JFE786445:JGD786445 JPA786445:JPZ786445 JYW786445:JZV786445 KIS786445:KJR786445 KSO786445:KTN786445 LCK786445:LDJ786445 LMG786445:LNF786445 LWC786445:LXB786445 MFY786445:MGX786445 MPU786445:MQT786445 MZQ786445:NAP786445 NJM786445:NKL786445 NTI786445:NUH786445 ODE786445:OED786445 ONA786445:ONZ786445 OWW786445:OXV786445 PGS786445:PHR786445 PQO786445:PRN786445 QAK786445:QBJ786445 QKG786445:QLF786445 QUC786445:QVB786445 RDY786445:REX786445 RNU786445:ROT786445 RXQ786445:RYP786445 SHM786445:SIL786445 SRI786445:SSH786445 TBE786445:TCD786445 TLA786445:TLZ786445 TUW786445:TVV786445 UES786445:UFR786445 UOO786445:UPN786445 UYK786445:UZJ786445 VIG786445:VJF786445 VSC786445:VTB786445 WBY786445:WCX786445 WLU786445:WMT786445 WVQ786445:WWP786445 I851981:AH851981 JE851981:KD851981 TA851981:TZ851981 ACW851981:ADV851981 AMS851981:ANR851981 AWO851981:AXN851981 BGK851981:BHJ851981 BQG851981:BRF851981 CAC851981:CBB851981 CJY851981:CKX851981 CTU851981:CUT851981 DDQ851981:DEP851981 DNM851981:DOL851981 DXI851981:DYH851981 EHE851981:EID851981 ERA851981:ERZ851981 FAW851981:FBV851981 FKS851981:FLR851981 FUO851981:FVN851981 GEK851981:GFJ851981 GOG851981:GPF851981 GYC851981:GZB851981 HHY851981:HIX851981 HRU851981:HST851981 IBQ851981:ICP851981 ILM851981:IML851981 IVI851981:IWH851981 JFE851981:JGD851981 JPA851981:JPZ851981 JYW851981:JZV851981 KIS851981:KJR851981 KSO851981:KTN851981 LCK851981:LDJ851981 LMG851981:LNF851981 LWC851981:LXB851981 MFY851981:MGX851981 MPU851981:MQT851981 MZQ851981:NAP851981 NJM851981:NKL851981 NTI851981:NUH851981 ODE851981:OED851981 ONA851981:ONZ851981 OWW851981:OXV851981 PGS851981:PHR851981 PQO851981:PRN851981 QAK851981:QBJ851981 QKG851981:QLF851981 QUC851981:QVB851981 RDY851981:REX851981 RNU851981:ROT851981 RXQ851981:RYP851981 SHM851981:SIL851981 SRI851981:SSH851981 TBE851981:TCD851981 TLA851981:TLZ851981 TUW851981:TVV851981 UES851981:UFR851981 UOO851981:UPN851981 UYK851981:UZJ851981 VIG851981:VJF851981 VSC851981:VTB851981 WBY851981:WCX851981 WLU851981:WMT851981 WVQ851981:WWP851981 I917517:AH917517 JE917517:KD917517 TA917517:TZ917517 ACW917517:ADV917517 AMS917517:ANR917517 AWO917517:AXN917517 BGK917517:BHJ917517 BQG917517:BRF917517 CAC917517:CBB917517 CJY917517:CKX917517 CTU917517:CUT917517 DDQ917517:DEP917517 DNM917517:DOL917517 DXI917517:DYH917517 EHE917517:EID917517 ERA917517:ERZ917517 FAW917517:FBV917517 FKS917517:FLR917517 FUO917517:FVN917517 GEK917517:GFJ917517 GOG917517:GPF917517 GYC917517:GZB917517 HHY917517:HIX917517 HRU917517:HST917517 IBQ917517:ICP917517 ILM917517:IML917517 IVI917517:IWH917517 JFE917517:JGD917517 JPA917517:JPZ917517 JYW917517:JZV917517 KIS917517:KJR917517 KSO917517:KTN917517 LCK917517:LDJ917517 LMG917517:LNF917517 LWC917517:LXB917517 MFY917517:MGX917517 MPU917517:MQT917517 MZQ917517:NAP917517 NJM917517:NKL917517 NTI917517:NUH917517 ODE917517:OED917517 ONA917517:ONZ917517 OWW917517:OXV917517 PGS917517:PHR917517 PQO917517:PRN917517 QAK917517:QBJ917517 QKG917517:QLF917517 QUC917517:QVB917517 RDY917517:REX917517 RNU917517:ROT917517 RXQ917517:RYP917517 SHM917517:SIL917517 SRI917517:SSH917517 TBE917517:TCD917517 TLA917517:TLZ917517 TUW917517:TVV917517 UES917517:UFR917517 UOO917517:UPN917517 UYK917517:UZJ917517 VIG917517:VJF917517 VSC917517:VTB917517 WBY917517:WCX917517 WLU917517:WMT917517 WVQ917517:WWP917517 I983053:AH983053 JE983053:KD983053 TA983053:TZ983053 ACW983053:ADV983053 AMS983053:ANR983053 AWO983053:AXN983053 BGK983053:BHJ983053 BQG983053:BRF983053 CAC983053:CBB983053 CJY983053:CKX983053 CTU983053:CUT983053 DDQ983053:DEP983053 DNM983053:DOL983053 DXI983053:DYH983053 EHE983053:EID983053 ERA983053:ERZ983053 FAW983053:FBV983053 FKS983053:FLR983053 FUO983053:FVN983053 GEK983053:GFJ983053 GOG983053:GPF983053 GYC983053:GZB983053 HHY983053:HIX983053 HRU983053:HST983053 IBQ983053:ICP983053 ILM983053:IML983053 IVI983053:IWH983053 JFE983053:JGD983053 JPA983053:JPZ983053 JYW983053:JZV983053 KIS983053:KJR983053 KSO983053:KTN983053 LCK983053:LDJ983053 LMG983053:LNF983053 LWC983053:LXB983053 MFY983053:MGX983053 MPU983053:MQT983053 MZQ983053:NAP983053 NJM983053:NKL983053 NTI983053:NUH983053 ODE983053:OED983053 ONA983053:ONZ983053 OWW983053:OXV983053 PGS983053:PHR983053 PQO983053:PRN983053 QAK983053:QBJ983053 QKG983053:QLF983053 QUC983053:QVB983053 RDY983053:REX983053 RNU983053:ROT983053 RXQ983053:RYP983053 SHM983053:SIL983053 SRI983053:SSH983053 TBE983053:TCD983053 TLA983053:TLZ983053 TUW983053:TVV983053 UES983053:UFR983053 UOO983053:UPN983053 UYK983053:UZJ983053 VIG983053:VJF983053 VSC983053:VTB983053 WBY983053:WCX983053 WLU983053:WMT983053 WVQ983053:WWP983053"/>
    <dataValidation imeMode="hiragana" allowBlank="1" showInputMessage="1" showErrorMessage="1" sqref="D10:I12 IZ10:JE12 SV10:TA12 ACR10:ACW12 AMN10:AMS12 AWJ10:AWO12 BGF10:BGK12 BQB10:BQG12 BZX10:CAC12 CJT10:CJY12 CTP10:CTU12 DDL10:DDQ12 DNH10:DNM12 DXD10:DXI12 EGZ10:EHE12 EQV10:ERA12 FAR10:FAW12 FKN10:FKS12 FUJ10:FUO12 GEF10:GEK12 GOB10:GOG12 GXX10:GYC12 HHT10:HHY12 HRP10:HRU12 IBL10:IBQ12 ILH10:ILM12 IVD10:IVI12 JEZ10:JFE12 JOV10:JPA12 JYR10:JYW12 KIN10:KIS12 KSJ10:KSO12 LCF10:LCK12 LMB10:LMG12 LVX10:LWC12 MFT10:MFY12 MPP10:MPU12 MZL10:MZQ12 NJH10:NJM12 NTD10:NTI12 OCZ10:ODE12 OMV10:ONA12 OWR10:OWW12 PGN10:PGS12 PQJ10:PQO12 QAF10:QAK12 QKB10:QKG12 QTX10:QUC12 RDT10:RDY12 RNP10:RNU12 RXL10:RXQ12 SHH10:SHM12 SRD10:SRI12 TAZ10:TBE12 TKV10:TLA12 TUR10:TUW12 UEN10:UES12 UOJ10:UOO12 UYF10:UYK12 VIB10:VIG12 VRX10:VSC12 WBT10:WBY12 WLP10:WLU12 WVL10:WVQ12 D65546:I65548 IZ65546:JE65548 SV65546:TA65548 ACR65546:ACW65548 AMN65546:AMS65548 AWJ65546:AWO65548 BGF65546:BGK65548 BQB65546:BQG65548 BZX65546:CAC65548 CJT65546:CJY65548 CTP65546:CTU65548 DDL65546:DDQ65548 DNH65546:DNM65548 DXD65546:DXI65548 EGZ65546:EHE65548 EQV65546:ERA65548 FAR65546:FAW65548 FKN65546:FKS65548 FUJ65546:FUO65548 GEF65546:GEK65548 GOB65546:GOG65548 GXX65546:GYC65548 HHT65546:HHY65548 HRP65546:HRU65548 IBL65546:IBQ65548 ILH65546:ILM65548 IVD65546:IVI65548 JEZ65546:JFE65548 JOV65546:JPA65548 JYR65546:JYW65548 KIN65546:KIS65548 KSJ65546:KSO65548 LCF65546:LCK65548 LMB65546:LMG65548 LVX65546:LWC65548 MFT65546:MFY65548 MPP65546:MPU65548 MZL65546:MZQ65548 NJH65546:NJM65548 NTD65546:NTI65548 OCZ65546:ODE65548 OMV65546:ONA65548 OWR65546:OWW65548 PGN65546:PGS65548 PQJ65546:PQO65548 QAF65546:QAK65548 QKB65546:QKG65548 QTX65546:QUC65548 RDT65546:RDY65548 RNP65546:RNU65548 RXL65546:RXQ65548 SHH65546:SHM65548 SRD65546:SRI65548 TAZ65546:TBE65548 TKV65546:TLA65548 TUR65546:TUW65548 UEN65546:UES65548 UOJ65546:UOO65548 UYF65546:UYK65548 VIB65546:VIG65548 VRX65546:VSC65548 WBT65546:WBY65548 WLP65546:WLU65548 WVL65546:WVQ65548 D131082:I131084 IZ131082:JE131084 SV131082:TA131084 ACR131082:ACW131084 AMN131082:AMS131084 AWJ131082:AWO131084 BGF131082:BGK131084 BQB131082:BQG131084 BZX131082:CAC131084 CJT131082:CJY131084 CTP131082:CTU131084 DDL131082:DDQ131084 DNH131082:DNM131084 DXD131082:DXI131084 EGZ131082:EHE131084 EQV131082:ERA131084 FAR131082:FAW131084 FKN131082:FKS131084 FUJ131082:FUO131084 GEF131082:GEK131084 GOB131082:GOG131084 GXX131082:GYC131084 HHT131082:HHY131084 HRP131082:HRU131084 IBL131082:IBQ131084 ILH131082:ILM131084 IVD131082:IVI131084 JEZ131082:JFE131084 JOV131082:JPA131084 JYR131082:JYW131084 KIN131082:KIS131084 KSJ131082:KSO131084 LCF131082:LCK131084 LMB131082:LMG131084 LVX131082:LWC131084 MFT131082:MFY131084 MPP131082:MPU131084 MZL131082:MZQ131084 NJH131082:NJM131084 NTD131082:NTI131084 OCZ131082:ODE131084 OMV131082:ONA131084 OWR131082:OWW131084 PGN131082:PGS131084 PQJ131082:PQO131084 QAF131082:QAK131084 QKB131082:QKG131084 QTX131082:QUC131084 RDT131082:RDY131084 RNP131082:RNU131084 RXL131082:RXQ131084 SHH131082:SHM131084 SRD131082:SRI131084 TAZ131082:TBE131084 TKV131082:TLA131084 TUR131082:TUW131084 UEN131082:UES131084 UOJ131082:UOO131084 UYF131082:UYK131084 VIB131082:VIG131084 VRX131082:VSC131084 WBT131082:WBY131084 WLP131082:WLU131084 WVL131082:WVQ131084 D196618:I196620 IZ196618:JE196620 SV196618:TA196620 ACR196618:ACW196620 AMN196618:AMS196620 AWJ196618:AWO196620 BGF196618:BGK196620 BQB196618:BQG196620 BZX196618:CAC196620 CJT196618:CJY196620 CTP196618:CTU196620 DDL196618:DDQ196620 DNH196618:DNM196620 DXD196618:DXI196620 EGZ196618:EHE196620 EQV196618:ERA196620 FAR196618:FAW196620 FKN196618:FKS196620 FUJ196618:FUO196620 GEF196618:GEK196620 GOB196618:GOG196620 GXX196618:GYC196620 HHT196618:HHY196620 HRP196618:HRU196620 IBL196618:IBQ196620 ILH196618:ILM196620 IVD196618:IVI196620 JEZ196618:JFE196620 JOV196618:JPA196620 JYR196618:JYW196620 KIN196618:KIS196620 KSJ196618:KSO196620 LCF196618:LCK196620 LMB196618:LMG196620 LVX196618:LWC196620 MFT196618:MFY196620 MPP196618:MPU196620 MZL196618:MZQ196620 NJH196618:NJM196620 NTD196618:NTI196620 OCZ196618:ODE196620 OMV196618:ONA196620 OWR196618:OWW196620 PGN196618:PGS196620 PQJ196618:PQO196620 QAF196618:QAK196620 QKB196618:QKG196620 QTX196618:QUC196620 RDT196618:RDY196620 RNP196618:RNU196620 RXL196618:RXQ196620 SHH196618:SHM196620 SRD196618:SRI196620 TAZ196618:TBE196620 TKV196618:TLA196620 TUR196618:TUW196620 UEN196618:UES196620 UOJ196618:UOO196620 UYF196618:UYK196620 VIB196618:VIG196620 VRX196618:VSC196620 WBT196618:WBY196620 WLP196618:WLU196620 WVL196618:WVQ196620 D262154:I262156 IZ262154:JE262156 SV262154:TA262156 ACR262154:ACW262156 AMN262154:AMS262156 AWJ262154:AWO262156 BGF262154:BGK262156 BQB262154:BQG262156 BZX262154:CAC262156 CJT262154:CJY262156 CTP262154:CTU262156 DDL262154:DDQ262156 DNH262154:DNM262156 DXD262154:DXI262156 EGZ262154:EHE262156 EQV262154:ERA262156 FAR262154:FAW262156 FKN262154:FKS262156 FUJ262154:FUO262156 GEF262154:GEK262156 GOB262154:GOG262156 GXX262154:GYC262156 HHT262154:HHY262156 HRP262154:HRU262156 IBL262154:IBQ262156 ILH262154:ILM262156 IVD262154:IVI262156 JEZ262154:JFE262156 JOV262154:JPA262156 JYR262154:JYW262156 KIN262154:KIS262156 KSJ262154:KSO262156 LCF262154:LCK262156 LMB262154:LMG262156 LVX262154:LWC262156 MFT262154:MFY262156 MPP262154:MPU262156 MZL262154:MZQ262156 NJH262154:NJM262156 NTD262154:NTI262156 OCZ262154:ODE262156 OMV262154:ONA262156 OWR262154:OWW262156 PGN262154:PGS262156 PQJ262154:PQO262156 QAF262154:QAK262156 QKB262154:QKG262156 QTX262154:QUC262156 RDT262154:RDY262156 RNP262154:RNU262156 RXL262154:RXQ262156 SHH262154:SHM262156 SRD262154:SRI262156 TAZ262154:TBE262156 TKV262154:TLA262156 TUR262154:TUW262156 UEN262154:UES262156 UOJ262154:UOO262156 UYF262154:UYK262156 VIB262154:VIG262156 VRX262154:VSC262156 WBT262154:WBY262156 WLP262154:WLU262156 WVL262154:WVQ262156 D327690:I327692 IZ327690:JE327692 SV327690:TA327692 ACR327690:ACW327692 AMN327690:AMS327692 AWJ327690:AWO327692 BGF327690:BGK327692 BQB327690:BQG327692 BZX327690:CAC327692 CJT327690:CJY327692 CTP327690:CTU327692 DDL327690:DDQ327692 DNH327690:DNM327692 DXD327690:DXI327692 EGZ327690:EHE327692 EQV327690:ERA327692 FAR327690:FAW327692 FKN327690:FKS327692 FUJ327690:FUO327692 GEF327690:GEK327692 GOB327690:GOG327692 GXX327690:GYC327692 HHT327690:HHY327692 HRP327690:HRU327692 IBL327690:IBQ327692 ILH327690:ILM327692 IVD327690:IVI327692 JEZ327690:JFE327692 JOV327690:JPA327692 JYR327690:JYW327692 KIN327690:KIS327692 KSJ327690:KSO327692 LCF327690:LCK327692 LMB327690:LMG327692 LVX327690:LWC327692 MFT327690:MFY327692 MPP327690:MPU327692 MZL327690:MZQ327692 NJH327690:NJM327692 NTD327690:NTI327692 OCZ327690:ODE327692 OMV327690:ONA327692 OWR327690:OWW327692 PGN327690:PGS327692 PQJ327690:PQO327692 QAF327690:QAK327692 QKB327690:QKG327692 QTX327690:QUC327692 RDT327690:RDY327692 RNP327690:RNU327692 RXL327690:RXQ327692 SHH327690:SHM327692 SRD327690:SRI327692 TAZ327690:TBE327692 TKV327690:TLA327692 TUR327690:TUW327692 UEN327690:UES327692 UOJ327690:UOO327692 UYF327690:UYK327692 VIB327690:VIG327692 VRX327690:VSC327692 WBT327690:WBY327692 WLP327690:WLU327692 WVL327690:WVQ327692 D393226:I393228 IZ393226:JE393228 SV393226:TA393228 ACR393226:ACW393228 AMN393226:AMS393228 AWJ393226:AWO393228 BGF393226:BGK393228 BQB393226:BQG393228 BZX393226:CAC393228 CJT393226:CJY393228 CTP393226:CTU393228 DDL393226:DDQ393228 DNH393226:DNM393228 DXD393226:DXI393228 EGZ393226:EHE393228 EQV393226:ERA393228 FAR393226:FAW393228 FKN393226:FKS393228 FUJ393226:FUO393228 GEF393226:GEK393228 GOB393226:GOG393228 GXX393226:GYC393228 HHT393226:HHY393228 HRP393226:HRU393228 IBL393226:IBQ393228 ILH393226:ILM393228 IVD393226:IVI393228 JEZ393226:JFE393228 JOV393226:JPA393228 JYR393226:JYW393228 KIN393226:KIS393228 KSJ393226:KSO393228 LCF393226:LCK393228 LMB393226:LMG393228 LVX393226:LWC393228 MFT393226:MFY393228 MPP393226:MPU393228 MZL393226:MZQ393228 NJH393226:NJM393228 NTD393226:NTI393228 OCZ393226:ODE393228 OMV393226:ONA393228 OWR393226:OWW393228 PGN393226:PGS393228 PQJ393226:PQO393228 QAF393226:QAK393228 QKB393226:QKG393228 QTX393226:QUC393228 RDT393226:RDY393228 RNP393226:RNU393228 RXL393226:RXQ393228 SHH393226:SHM393228 SRD393226:SRI393228 TAZ393226:TBE393228 TKV393226:TLA393228 TUR393226:TUW393228 UEN393226:UES393228 UOJ393226:UOO393228 UYF393226:UYK393228 VIB393226:VIG393228 VRX393226:VSC393228 WBT393226:WBY393228 WLP393226:WLU393228 WVL393226:WVQ393228 D458762:I458764 IZ458762:JE458764 SV458762:TA458764 ACR458762:ACW458764 AMN458762:AMS458764 AWJ458762:AWO458764 BGF458762:BGK458764 BQB458762:BQG458764 BZX458762:CAC458764 CJT458762:CJY458764 CTP458762:CTU458764 DDL458762:DDQ458764 DNH458762:DNM458764 DXD458762:DXI458764 EGZ458762:EHE458764 EQV458762:ERA458764 FAR458762:FAW458764 FKN458762:FKS458764 FUJ458762:FUO458764 GEF458762:GEK458764 GOB458762:GOG458764 GXX458762:GYC458764 HHT458762:HHY458764 HRP458762:HRU458764 IBL458762:IBQ458764 ILH458762:ILM458764 IVD458762:IVI458764 JEZ458762:JFE458764 JOV458762:JPA458764 JYR458762:JYW458764 KIN458762:KIS458764 KSJ458762:KSO458764 LCF458762:LCK458764 LMB458762:LMG458764 LVX458762:LWC458764 MFT458762:MFY458764 MPP458762:MPU458764 MZL458762:MZQ458764 NJH458762:NJM458764 NTD458762:NTI458764 OCZ458762:ODE458764 OMV458762:ONA458764 OWR458762:OWW458764 PGN458762:PGS458764 PQJ458762:PQO458764 QAF458762:QAK458764 QKB458762:QKG458764 QTX458762:QUC458764 RDT458762:RDY458764 RNP458762:RNU458764 RXL458762:RXQ458764 SHH458762:SHM458764 SRD458762:SRI458764 TAZ458762:TBE458764 TKV458762:TLA458764 TUR458762:TUW458764 UEN458762:UES458764 UOJ458762:UOO458764 UYF458762:UYK458764 VIB458762:VIG458764 VRX458762:VSC458764 WBT458762:WBY458764 WLP458762:WLU458764 WVL458762:WVQ458764 D524298:I524300 IZ524298:JE524300 SV524298:TA524300 ACR524298:ACW524300 AMN524298:AMS524300 AWJ524298:AWO524300 BGF524298:BGK524300 BQB524298:BQG524300 BZX524298:CAC524300 CJT524298:CJY524300 CTP524298:CTU524300 DDL524298:DDQ524300 DNH524298:DNM524300 DXD524298:DXI524300 EGZ524298:EHE524300 EQV524298:ERA524300 FAR524298:FAW524300 FKN524298:FKS524300 FUJ524298:FUO524300 GEF524298:GEK524300 GOB524298:GOG524300 GXX524298:GYC524300 HHT524298:HHY524300 HRP524298:HRU524300 IBL524298:IBQ524300 ILH524298:ILM524300 IVD524298:IVI524300 JEZ524298:JFE524300 JOV524298:JPA524300 JYR524298:JYW524300 KIN524298:KIS524300 KSJ524298:KSO524300 LCF524298:LCK524300 LMB524298:LMG524300 LVX524298:LWC524300 MFT524298:MFY524300 MPP524298:MPU524300 MZL524298:MZQ524300 NJH524298:NJM524300 NTD524298:NTI524300 OCZ524298:ODE524300 OMV524298:ONA524300 OWR524298:OWW524300 PGN524298:PGS524300 PQJ524298:PQO524300 QAF524298:QAK524300 QKB524298:QKG524300 QTX524298:QUC524300 RDT524298:RDY524300 RNP524298:RNU524300 RXL524298:RXQ524300 SHH524298:SHM524300 SRD524298:SRI524300 TAZ524298:TBE524300 TKV524298:TLA524300 TUR524298:TUW524300 UEN524298:UES524300 UOJ524298:UOO524300 UYF524298:UYK524300 VIB524298:VIG524300 VRX524298:VSC524300 WBT524298:WBY524300 WLP524298:WLU524300 WVL524298:WVQ524300 D589834:I589836 IZ589834:JE589836 SV589834:TA589836 ACR589834:ACW589836 AMN589834:AMS589836 AWJ589834:AWO589836 BGF589834:BGK589836 BQB589834:BQG589836 BZX589834:CAC589836 CJT589834:CJY589836 CTP589834:CTU589836 DDL589834:DDQ589836 DNH589834:DNM589836 DXD589834:DXI589836 EGZ589834:EHE589836 EQV589834:ERA589836 FAR589834:FAW589836 FKN589834:FKS589836 FUJ589834:FUO589836 GEF589834:GEK589836 GOB589834:GOG589836 GXX589834:GYC589836 HHT589834:HHY589836 HRP589834:HRU589836 IBL589834:IBQ589836 ILH589834:ILM589836 IVD589834:IVI589836 JEZ589834:JFE589836 JOV589834:JPA589836 JYR589834:JYW589836 KIN589834:KIS589836 KSJ589834:KSO589836 LCF589834:LCK589836 LMB589834:LMG589836 LVX589834:LWC589836 MFT589834:MFY589836 MPP589834:MPU589836 MZL589834:MZQ589836 NJH589834:NJM589836 NTD589834:NTI589836 OCZ589834:ODE589836 OMV589834:ONA589836 OWR589834:OWW589836 PGN589834:PGS589836 PQJ589834:PQO589836 QAF589834:QAK589836 QKB589834:QKG589836 QTX589834:QUC589836 RDT589834:RDY589836 RNP589834:RNU589836 RXL589834:RXQ589836 SHH589834:SHM589836 SRD589834:SRI589836 TAZ589834:TBE589836 TKV589834:TLA589836 TUR589834:TUW589836 UEN589834:UES589836 UOJ589834:UOO589836 UYF589834:UYK589836 VIB589834:VIG589836 VRX589834:VSC589836 WBT589834:WBY589836 WLP589834:WLU589836 WVL589834:WVQ589836 D655370:I655372 IZ655370:JE655372 SV655370:TA655372 ACR655370:ACW655372 AMN655370:AMS655372 AWJ655370:AWO655372 BGF655370:BGK655372 BQB655370:BQG655372 BZX655370:CAC655372 CJT655370:CJY655372 CTP655370:CTU655372 DDL655370:DDQ655372 DNH655370:DNM655372 DXD655370:DXI655372 EGZ655370:EHE655372 EQV655370:ERA655372 FAR655370:FAW655372 FKN655370:FKS655372 FUJ655370:FUO655372 GEF655370:GEK655372 GOB655370:GOG655372 GXX655370:GYC655372 HHT655370:HHY655372 HRP655370:HRU655372 IBL655370:IBQ655372 ILH655370:ILM655372 IVD655370:IVI655372 JEZ655370:JFE655372 JOV655370:JPA655372 JYR655370:JYW655372 KIN655370:KIS655372 KSJ655370:KSO655372 LCF655370:LCK655372 LMB655370:LMG655372 LVX655370:LWC655372 MFT655370:MFY655372 MPP655370:MPU655372 MZL655370:MZQ655372 NJH655370:NJM655372 NTD655370:NTI655372 OCZ655370:ODE655372 OMV655370:ONA655372 OWR655370:OWW655372 PGN655370:PGS655372 PQJ655370:PQO655372 QAF655370:QAK655372 QKB655370:QKG655372 QTX655370:QUC655372 RDT655370:RDY655372 RNP655370:RNU655372 RXL655370:RXQ655372 SHH655370:SHM655372 SRD655370:SRI655372 TAZ655370:TBE655372 TKV655370:TLA655372 TUR655370:TUW655372 UEN655370:UES655372 UOJ655370:UOO655372 UYF655370:UYK655372 VIB655370:VIG655372 VRX655370:VSC655372 WBT655370:WBY655372 WLP655370:WLU655372 WVL655370:WVQ655372 D720906:I720908 IZ720906:JE720908 SV720906:TA720908 ACR720906:ACW720908 AMN720906:AMS720908 AWJ720906:AWO720908 BGF720906:BGK720908 BQB720906:BQG720908 BZX720906:CAC720908 CJT720906:CJY720908 CTP720906:CTU720908 DDL720906:DDQ720908 DNH720906:DNM720908 DXD720906:DXI720908 EGZ720906:EHE720908 EQV720906:ERA720908 FAR720906:FAW720908 FKN720906:FKS720908 FUJ720906:FUO720908 GEF720906:GEK720908 GOB720906:GOG720908 GXX720906:GYC720908 HHT720906:HHY720908 HRP720906:HRU720908 IBL720906:IBQ720908 ILH720906:ILM720908 IVD720906:IVI720908 JEZ720906:JFE720908 JOV720906:JPA720908 JYR720906:JYW720908 KIN720906:KIS720908 KSJ720906:KSO720908 LCF720906:LCK720908 LMB720906:LMG720908 LVX720906:LWC720908 MFT720906:MFY720908 MPP720906:MPU720908 MZL720906:MZQ720908 NJH720906:NJM720908 NTD720906:NTI720908 OCZ720906:ODE720908 OMV720906:ONA720908 OWR720906:OWW720908 PGN720906:PGS720908 PQJ720906:PQO720908 QAF720906:QAK720908 QKB720906:QKG720908 QTX720906:QUC720908 RDT720906:RDY720908 RNP720906:RNU720908 RXL720906:RXQ720908 SHH720906:SHM720908 SRD720906:SRI720908 TAZ720906:TBE720908 TKV720906:TLA720908 TUR720906:TUW720908 UEN720906:UES720908 UOJ720906:UOO720908 UYF720906:UYK720908 VIB720906:VIG720908 VRX720906:VSC720908 WBT720906:WBY720908 WLP720906:WLU720908 WVL720906:WVQ720908 D786442:I786444 IZ786442:JE786444 SV786442:TA786444 ACR786442:ACW786444 AMN786442:AMS786444 AWJ786442:AWO786444 BGF786442:BGK786444 BQB786442:BQG786444 BZX786442:CAC786444 CJT786442:CJY786444 CTP786442:CTU786444 DDL786442:DDQ786444 DNH786442:DNM786444 DXD786442:DXI786444 EGZ786442:EHE786444 EQV786442:ERA786444 FAR786442:FAW786444 FKN786442:FKS786444 FUJ786442:FUO786444 GEF786442:GEK786444 GOB786442:GOG786444 GXX786442:GYC786444 HHT786442:HHY786444 HRP786442:HRU786444 IBL786442:IBQ786444 ILH786442:ILM786444 IVD786442:IVI786444 JEZ786442:JFE786444 JOV786442:JPA786444 JYR786442:JYW786444 KIN786442:KIS786444 KSJ786442:KSO786444 LCF786442:LCK786444 LMB786442:LMG786444 LVX786442:LWC786444 MFT786442:MFY786444 MPP786442:MPU786444 MZL786442:MZQ786444 NJH786442:NJM786444 NTD786442:NTI786444 OCZ786442:ODE786444 OMV786442:ONA786444 OWR786442:OWW786444 PGN786442:PGS786444 PQJ786442:PQO786444 QAF786442:QAK786444 QKB786442:QKG786444 QTX786442:QUC786444 RDT786442:RDY786444 RNP786442:RNU786444 RXL786442:RXQ786444 SHH786442:SHM786444 SRD786442:SRI786444 TAZ786442:TBE786444 TKV786442:TLA786444 TUR786442:TUW786444 UEN786442:UES786444 UOJ786442:UOO786444 UYF786442:UYK786444 VIB786442:VIG786444 VRX786442:VSC786444 WBT786442:WBY786444 WLP786442:WLU786444 WVL786442:WVQ786444 D851978:I851980 IZ851978:JE851980 SV851978:TA851980 ACR851978:ACW851980 AMN851978:AMS851980 AWJ851978:AWO851980 BGF851978:BGK851980 BQB851978:BQG851980 BZX851978:CAC851980 CJT851978:CJY851980 CTP851978:CTU851980 DDL851978:DDQ851980 DNH851978:DNM851980 DXD851978:DXI851980 EGZ851978:EHE851980 EQV851978:ERA851980 FAR851978:FAW851980 FKN851978:FKS851980 FUJ851978:FUO851980 GEF851978:GEK851980 GOB851978:GOG851980 GXX851978:GYC851980 HHT851978:HHY851980 HRP851978:HRU851980 IBL851978:IBQ851980 ILH851978:ILM851980 IVD851978:IVI851980 JEZ851978:JFE851980 JOV851978:JPA851980 JYR851978:JYW851980 KIN851978:KIS851980 KSJ851978:KSO851980 LCF851978:LCK851980 LMB851978:LMG851980 LVX851978:LWC851980 MFT851978:MFY851980 MPP851978:MPU851980 MZL851978:MZQ851980 NJH851978:NJM851980 NTD851978:NTI851980 OCZ851978:ODE851980 OMV851978:ONA851980 OWR851978:OWW851980 PGN851978:PGS851980 PQJ851978:PQO851980 QAF851978:QAK851980 QKB851978:QKG851980 QTX851978:QUC851980 RDT851978:RDY851980 RNP851978:RNU851980 RXL851978:RXQ851980 SHH851978:SHM851980 SRD851978:SRI851980 TAZ851978:TBE851980 TKV851978:TLA851980 TUR851978:TUW851980 UEN851978:UES851980 UOJ851978:UOO851980 UYF851978:UYK851980 VIB851978:VIG851980 VRX851978:VSC851980 WBT851978:WBY851980 WLP851978:WLU851980 WVL851978:WVQ851980 D917514:I917516 IZ917514:JE917516 SV917514:TA917516 ACR917514:ACW917516 AMN917514:AMS917516 AWJ917514:AWO917516 BGF917514:BGK917516 BQB917514:BQG917516 BZX917514:CAC917516 CJT917514:CJY917516 CTP917514:CTU917516 DDL917514:DDQ917516 DNH917514:DNM917516 DXD917514:DXI917516 EGZ917514:EHE917516 EQV917514:ERA917516 FAR917514:FAW917516 FKN917514:FKS917516 FUJ917514:FUO917516 GEF917514:GEK917516 GOB917514:GOG917516 GXX917514:GYC917516 HHT917514:HHY917516 HRP917514:HRU917516 IBL917514:IBQ917516 ILH917514:ILM917516 IVD917514:IVI917516 JEZ917514:JFE917516 JOV917514:JPA917516 JYR917514:JYW917516 KIN917514:KIS917516 KSJ917514:KSO917516 LCF917514:LCK917516 LMB917514:LMG917516 LVX917514:LWC917516 MFT917514:MFY917516 MPP917514:MPU917516 MZL917514:MZQ917516 NJH917514:NJM917516 NTD917514:NTI917516 OCZ917514:ODE917516 OMV917514:ONA917516 OWR917514:OWW917516 PGN917514:PGS917516 PQJ917514:PQO917516 QAF917514:QAK917516 QKB917514:QKG917516 QTX917514:QUC917516 RDT917514:RDY917516 RNP917514:RNU917516 RXL917514:RXQ917516 SHH917514:SHM917516 SRD917514:SRI917516 TAZ917514:TBE917516 TKV917514:TLA917516 TUR917514:TUW917516 UEN917514:UES917516 UOJ917514:UOO917516 UYF917514:UYK917516 VIB917514:VIG917516 VRX917514:VSC917516 WBT917514:WBY917516 WLP917514:WLU917516 WVL917514:WVQ917516 D983050:I983052 IZ983050:JE983052 SV983050:TA983052 ACR983050:ACW983052 AMN983050:AMS983052 AWJ983050:AWO983052 BGF983050:BGK983052 BQB983050:BQG983052 BZX983050:CAC983052 CJT983050:CJY983052 CTP983050:CTU983052 DDL983050:DDQ983052 DNH983050:DNM983052 DXD983050:DXI983052 EGZ983050:EHE983052 EQV983050:ERA983052 FAR983050:FAW983052 FKN983050:FKS983052 FUJ983050:FUO983052 GEF983050:GEK983052 GOB983050:GOG983052 GXX983050:GYC983052 HHT983050:HHY983052 HRP983050:HRU983052 IBL983050:IBQ983052 ILH983050:ILM983052 IVD983050:IVI983052 JEZ983050:JFE983052 JOV983050:JPA983052 JYR983050:JYW983052 KIN983050:KIS983052 KSJ983050:KSO983052 LCF983050:LCK983052 LMB983050:LMG983052 LVX983050:LWC983052 MFT983050:MFY983052 MPP983050:MPU983052 MZL983050:MZQ983052 NJH983050:NJM983052 NTD983050:NTI983052 OCZ983050:ODE983052 OMV983050:ONA983052 OWR983050:OWW983052 PGN983050:PGS983052 PQJ983050:PQO983052 QAF983050:QAK983052 QKB983050:QKG983052 QTX983050:QUC983052 RDT983050:RDY983052 RNP983050:RNU983052 RXL983050:RXQ983052 SHH983050:SHM983052 SRD983050:SRI983052 TAZ983050:TBE983052 TKV983050:TLA983052 TUR983050:TUW983052 UEN983050:UES983052 UOJ983050:UOO983052 UYF983050:UYK983052 VIB983050:VIG983052 VRX983050:VSC983052 WBT983050:WBY983052 WLP983050:WLU983052 WVL983050:WVQ983052 L10:Q12 JH10:JM12 TD10:TI12 ACZ10:ADE12 AMV10:ANA12 AWR10:AWW12 BGN10:BGS12 BQJ10:BQO12 CAF10:CAK12 CKB10:CKG12 CTX10:CUC12 DDT10:DDY12 DNP10:DNU12 DXL10:DXQ12 EHH10:EHM12 ERD10:ERI12 FAZ10:FBE12 FKV10:FLA12 FUR10:FUW12 GEN10:GES12 GOJ10:GOO12 GYF10:GYK12 HIB10:HIG12 HRX10:HSC12 IBT10:IBY12 ILP10:ILU12 IVL10:IVQ12 JFH10:JFM12 JPD10:JPI12 JYZ10:JZE12 KIV10:KJA12 KSR10:KSW12 LCN10:LCS12 LMJ10:LMO12 LWF10:LWK12 MGB10:MGG12 MPX10:MQC12 MZT10:MZY12 NJP10:NJU12 NTL10:NTQ12 ODH10:ODM12 OND10:ONI12 OWZ10:OXE12 PGV10:PHA12 PQR10:PQW12 QAN10:QAS12 QKJ10:QKO12 QUF10:QUK12 REB10:REG12 RNX10:ROC12 RXT10:RXY12 SHP10:SHU12 SRL10:SRQ12 TBH10:TBM12 TLD10:TLI12 TUZ10:TVE12 UEV10:UFA12 UOR10:UOW12 UYN10:UYS12 VIJ10:VIO12 VSF10:VSK12 WCB10:WCG12 WLX10:WMC12 WVT10:WVY12 L65546:Q65548 JH65546:JM65548 TD65546:TI65548 ACZ65546:ADE65548 AMV65546:ANA65548 AWR65546:AWW65548 BGN65546:BGS65548 BQJ65546:BQO65548 CAF65546:CAK65548 CKB65546:CKG65548 CTX65546:CUC65548 DDT65546:DDY65548 DNP65546:DNU65548 DXL65546:DXQ65548 EHH65546:EHM65548 ERD65546:ERI65548 FAZ65546:FBE65548 FKV65546:FLA65548 FUR65546:FUW65548 GEN65546:GES65548 GOJ65546:GOO65548 GYF65546:GYK65548 HIB65546:HIG65548 HRX65546:HSC65548 IBT65546:IBY65548 ILP65546:ILU65548 IVL65546:IVQ65548 JFH65546:JFM65548 JPD65546:JPI65548 JYZ65546:JZE65548 KIV65546:KJA65548 KSR65546:KSW65548 LCN65546:LCS65548 LMJ65546:LMO65548 LWF65546:LWK65548 MGB65546:MGG65548 MPX65546:MQC65548 MZT65546:MZY65548 NJP65546:NJU65548 NTL65546:NTQ65548 ODH65546:ODM65548 OND65546:ONI65548 OWZ65546:OXE65548 PGV65546:PHA65548 PQR65546:PQW65548 QAN65546:QAS65548 QKJ65546:QKO65548 QUF65546:QUK65548 REB65546:REG65548 RNX65546:ROC65548 RXT65546:RXY65548 SHP65546:SHU65548 SRL65546:SRQ65548 TBH65546:TBM65548 TLD65546:TLI65548 TUZ65546:TVE65548 UEV65546:UFA65548 UOR65546:UOW65548 UYN65546:UYS65548 VIJ65546:VIO65548 VSF65546:VSK65548 WCB65546:WCG65548 WLX65546:WMC65548 WVT65546:WVY65548 L131082:Q131084 JH131082:JM131084 TD131082:TI131084 ACZ131082:ADE131084 AMV131082:ANA131084 AWR131082:AWW131084 BGN131082:BGS131084 BQJ131082:BQO131084 CAF131082:CAK131084 CKB131082:CKG131084 CTX131082:CUC131084 DDT131082:DDY131084 DNP131082:DNU131084 DXL131082:DXQ131084 EHH131082:EHM131084 ERD131082:ERI131084 FAZ131082:FBE131084 FKV131082:FLA131084 FUR131082:FUW131084 GEN131082:GES131084 GOJ131082:GOO131084 GYF131082:GYK131084 HIB131082:HIG131084 HRX131082:HSC131084 IBT131082:IBY131084 ILP131082:ILU131084 IVL131082:IVQ131084 JFH131082:JFM131084 JPD131082:JPI131084 JYZ131082:JZE131084 KIV131082:KJA131084 KSR131082:KSW131084 LCN131082:LCS131084 LMJ131082:LMO131084 LWF131082:LWK131084 MGB131082:MGG131084 MPX131082:MQC131084 MZT131082:MZY131084 NJP131082:NJU131084 NTL131082:NTQ131084 ODH131082:ODM131084 OND131082:ONI131084 OWZ131082:OXE131084 PGV131082:PHA131084 PQR131082:PQW131084 QAN131082:QAS131084 QKJ131082:QKO131084 QUF131082:QUK131084 REB131082:REG131084 RNX131082:ROC131084 RXT131082:RXY131084 SHP131082:SHU131084 SRL131082:SRQ131084 TBH131082:TBM131084 TLD131082:TLI131084 TUZ131082:TVE131084 UEV131082:UFA131084 UOR131082:UOW131084 UYN131082:UYS131084 VIJ131082:VIO131084 VSF131082:VSK131084 WCB131082:WCG131084 WLX131082:WMC131084 WVT131082:WVY131084 L196618:Q196620 JH196618:JM196620 TD196618:TI196620 ACZ196618:ADE196620 AMV196618:ANA196620 AWR196618:AWW196620 BGN196618:BGS196620 BQJ196618:BQO196620 CAF196618:CAK196620 CKB196618:CKG196620 CTX196618:CUC196620 DDT196618:DDY196620 DNP196618:DNU196620 DXL196618:DXQ196620 EHH196618:EHM196620 ERD196618:ERI196620 FAZ196618:FBE196620 FKV196618:FLA196620 FUR196618:FUW196620 GEN196618:GES196620 GOJ196618:GOO196620 GYF196618:GYK196620 HIB196618:HIG196620 HRX196618:HSC196620 IBT196618:IBY196620 ILP196618:ILU196620 IVL196618:IVQ196620 JFH196618:JFM196620 JPD196618:JPI196620 JYZ196618:JZE196620 KIV196618:KJA196620 KSR196618:KSW196620 LCN196618:LCS196620 LMJ196618:LMO196620 LWF196618:LWK196620 MGB196618:MGG196620 MPX196618:MQC196620 MZT196618:MZY196620 NJP196618:NJU196620 NTL196618:NTQ196620 ODH196618:ODM196620 OND196618:ONI196620 OWZ196618:OXE196620 PGV196618:PHA196620 PQR196618:PQW196620 QAN196618:QAS196620 QKJ196618:QKO196620 QUF196618:QUK196620 REB196618:REG196620 RNX196618:ROC196620 RXT196618:RXY196620 SHP196618:SHU196620 SRL196618:SRQ196620 TBH196618:TBM196620 TLD196618:TLI196620 TUZ196618:TVE196620 UEV196618:UFA196620 UOR196618:UOW196620 UYN196618:UYS196620 VIJ196618:VIO196620 VSF196618:VSK196620 WCB196618:WCG196620 WLX196618:WMC196620 WVT196618:WVY196620 L262154:Q262156 JH262154:JM262156 TD262154:TI262156 ACZ262154:ADE262156 AMV262154:ANA262156 AWR262154:AWW262156 BGN262154:BGS262156 BQJ262154:BQO262156 CAF262154:CAK262156 CKB262154:CKG262156 CTX262154:CUC262156 DDT262154:DDY262156 DNP262154:DNU262156 DXL262154:DXQ262156 EHH262154:EHM262156 ERD262154:ERI262156 FAZ262154:FBE262156 FKV262154:FLA262156 FUR262154:FUW262156 GEN262154:GES262156 GOJ262154:GOO262156 GYF262154:GYK262156 HIB262154:HIG262156 HRX262154:HSC262156 IBT262154:IBY262156 ILP262154:ILU262156 IVL262154:IVQ262156 JFH262154:JFM262156 JPD262154:JPI262156 JYZ262154:JZE262156 KIV262154:KJA262156 KSR262154:KSW262156 LCN262154:LCS262156 LMJ262154:LMO262156 LWF262154:LWK262156 MGB262154:MGG262156 MPX262154:MQC262156 MZT262154:MZY262156 NJP262154:NJU262156 NTL262154:NTQ262156 ODH262154:ODM262156 OND262154:ONI262156 OWZ262154:OXE262156 PGV262154:PHA262156 PQR262154:PQW262156 QAN262154:QAS262156 QKJ262154:QKO262156 QUF262154:QUK262156 REB262154:REG262156 RNX262154:ROC262156 RXT262154:RXY262156 SHP262154:SHU262156 SRL262154:SRQ262156 TBH262154:TBM262156 TLD262154:TLI262156 TUZ262154:TVE262156 UEV262154:UFA262156 UOR262154:UOW262156 UYN262154:UYS262156 VIJ262154:VIO262156 VSF262154:VSK262156 WCB262154:WCG262156 WLX262154:WMC262156 WVT262154:WVY262156 L327690:Q327692 JH327690:JM327692 TD327690:TI327692 ACZ327690:ADE327692 AMV327690:ANA327692 AWR327690:AWW327692 BGN327690:BGS327692 BQJ327690:BQO327692 CAF327690:CAK327692 CKB327690:CKG327692 CTX327690:CUC327692 DDT327690:DDY327692 DNP327690:DNU327692 DXL327690:DXQ327692 EHH327690:EHM327692 ERD327690:ERI327692 FAZ327690:FBE327692 FKV327690:FLA327692 FUR327690:FUW327692 GEN327690:GES327692 GOJ327690:GOO327692 GYF327690:GYK327692 HIB327690:HIG327692 HRX327690:HSC327692 IBT327690:IBY327692 ILP327690:ILU327692 IVL327690:IVQ327692 JFH327690:JFM327692 JPD327690:JPI327692 JYZ327690:JZE327692 KIV327690:KJA327692 KSR327690:KSW327692 LCN327690:LCS327692 LMJ327690:LMO327692 LWF327690:LWK327692 MGB327690:MGG327692 MPX327690:MQC327692 MZT327690:MZY327692 NJP327690:NJU327692 NTL327690:NTQ327692 ODH327690:ODM327692 OND327690:ONI327692 OWZ327690:OXE327692 PGV327690:PHA327692 PQR327690:PQW327692 QAN327690:QAS327692 QKJ327690:QKO327692 QUF327690:QUK327692 REB327690:REG327692 RNX327690:ROC327692 RXT327690:RXY327692 SHP327690:SHU327692 SRL327690:SRQ327692 TBH327690:TBM327692 TLD327690:TLI327692 TUZ327690:TVE327692 UEV327690:UFA327692 UOR327690:UOW327692 UYN327690:UYS327692 VIJ327690:VIO327692 VSF327690:VSK327692 WCB327690:WCG327692 WLX327690:WMC327692 WVT327690:WVY327692 L393226:Q393228 JH393226:JM393228 TD393226:TI393228 ACZ393226:ADE393228 AMV393226:ANA393228 AWR393226:AWW393228 BGN393226:BGS393228 BQJ393226:BQO393228 CAF393226:CAK393228 CKB393226:CKG393228 CTX393226:CUC393228 DDT393226:DDY393228 DNP393226:DNU393228 DXL393226:DXQ393228 EHH393226:EHM393228 ERD393226:ERI393228 FAZ393226:FBE393228 FKV393226:FLA393228 FUR393226:FUW393228 GEN393226:GES393228 GOJ393226:GOO393228 GYF393226:GYK393228 HIB393226:HIG393228 HRX393226:HSC393228 IBT393226:IBY393228 ILP393226:ILU393228 IVL393226:IVQ393228 JFH393226:JFM393228 JPD393226:JPI393228 JYZ393226:JZE393228 KIV393226:KJA393228 KSR393226:KSW393228 LCN393226:LCS393228 LMJ393226:LMO393228 LWF393226:LWK393228 MGB393226:MGG393228 MPX393226:MQC393228 MZT393226:MZY393228 NJP393226:NJU393228 NTL393226:NTQ393228 ODH393226:ODM393228 OND393226:ONI393228 OWZ393226:OXE393228 PGV393226:PHA393228 PQR393226:PQW393228 QAN393226:QAS393228 QKJ393226:QKO393228 QUF393226:QUK393228 REB393226:REG393228 RNX393226:ROC393228 RXT393226:RXY393228 SHP393226:SHU393228 SRL393226:SRQ393228 TBH393226:TBM393228 TLD393226:TLI393228 TUZ393226:TVE393228 UEV393226:UFA393228 UOR393226:UOW393228 UYN393226:UYS393228 VIJ393226:VIO393228 VSF393226:VSK393228 WCB393226:WCG393228 WLX393226:WMC393228 WVT393226:WVY393228 L458762:Q458764 JH458762:JM458764 TD458762:TI458764 ACZ458762:ADE458764 AMV458762:ANA458764 AWR458762:AWW458764 BGN458762:BGS458764 BQJ458762:BQO458764 CAF458762:CAK458764 CKB458762:CKG458764 CTX458762:CUC458764 DDT458762:DDY458764 DNP458762:DNU458764 DXL458762:DXQ458764 EHH458762:EHM458764 ERD458762:ERI458764 FAZ458762:FBE458764 FKV458762:FLA458764 FUR458762:FUW458764 GEN458762:GES458764 GOJ458762:GOO458764 GYF458762:GYK458764 HIB458762:HIG458764 HRX458762:HSC458764 IBT458762:IBY458764 ILP458762:ILU458764 IVL458762:IVQ458764 JFH458762:JFM458764 JPD458762:JPI458764 JYZ458762:JZE458764 KIV458762:KJA458764 KSR458762:KSW458764 LCN458762:LCS458764 LMJ458762:LMO458764 LWF458762:LWK458764 MGB458762:MGG458764 MPX458762:MQC458764 MZT458762:MZY458764 NJP458762:NJU458764 NTL458762:NTQ458764 ODH458762:ODM458764 OND458762:ONI458764 OWZ458762:OXE458764 PGV458762:PHA458764 PQR458762:PQW458764 QAN458762:QAS458764 QKJ458762:QKO458764 QUF458762:QUK458764 REB458762:REG458764 RNX458762:ROC458764 RXT458762:RXY458764 SHP458762:SHU458764 SRL458762:SRQ458764 TBH458762:TBM458764 TLD458762:TLI458764 TUZ458762:TVE458764 UEV458762:UFA458764 UOR458762:UOW458764 UYN458762:UYS458764 VIJ458762:VIO458764 VSF458762:VSK458764 WCB458762:WCG458764 WLX458762:WMC458764 WVT458762:WVY458764 L524298:Q524300 JH524298:JM524300 TD524298:TI524300 ACZ524298:ADE524300 AMV524298:ANA524300 AWR524298:AWW524300 BGN524298:BGS524300 BQJ524298:BQO524300 CAF524298:CAK524300 CKB524298:CKG524300 CTX524298:CUC524300 DDT524298:DDY524300 DNP524298:DNU524300 DXL524298:DXQ524300 EHH524298:EHM524300 ERD524298:ERI524300 FAZ524298:FBE524300 FKV524298:FLA524300 FUR524298:FUW524300 GEN524298:GES524300 GOJ524298:GOO524300 GYF524298:GYK524300 HIB524298:HIG524300 HRX524298:HSC524300 IBT524298:IBY524300 ILP524298:ILU524300 IVL524298:IVQ524300 JFH524298:JFM524300 JPD524298:JPI524300 JYZ524298:JZE524300 KIV524298:KJA524300 KSR524298:KSW524300 LCN524298:LCS524300 LMJ524298:LMO524300 LWF524298:LWK524300 MGB524298:MGG524300 MPX524298:MQC524300 MZT524298:MZY524300 NJP524298:NJU524300 NTL524298:NTQ524300 ODH524298:ODM524300 OND524298:ONI524300 OWZ524298:OXE524300 PGV524298:PHA524300 PQR524298:PQW524300 QAN524298:QAS524300 QKJ524298:QKO524300 QUF524298:QUK524300 REB524298:REG524300 RNX524298:ROC524300 RXT524298:RXY524300 SHP524298:SHU524300 SRL524298:SRQ524300 TBH524298:TBM524300 TLD524298:TLI524300 TUZ524298:TVE524300 UEV524298:UFA524300 UOR524298:UOW524300 UYN524298:UYS524300 VIJ524298:VIO524300 VSF524298:VSK524300 WCB524298:WCG524300 WLX524298:WMC524300 WVT524298:WVY524300 L589834:Q589836 JH589834:JM589836 TD589834:TI589836 ACZ589834:ADE589836 AMV589834:ANA589836 AWR589834:AWW589836 BGN589834:BGS589836 BQJ589834:BQO589836 CAF589834:CAK589836 CKB589834:CKG589836 CTX589834:CUC589836 DDT589834:DDY589836 DNP589834:DNU589836 DXL589834:DXQ589836 EHH589834:EHM589836 ERD589834:ERI589836 FAZ589834:FBE589836 FKV589834:FLA589836 FUR589834:FUW589836 GEN589834:GES589836 GOJ589834:GOO589836 GYF589834:GYK589836 HIB589834:HIG589836 HRX589834:HSC589836 IBT589834:IBY589836 ILP589834:ILU589836 IVL589834:IVQ589836 JFH589834:JFM589836 JPD589834:JPI589836 JYZ589834:JZE589836 KIV589834:KJA589836 KSR589834:KSW589836 LCN589834:LCS589836 LMJ589834:LMO589836 LWF589834:LWK589836 MGB589834:MGG589836 MPX589834:MQC589836 MZT589834:MZY589836 NJP589834:NJU589836 NTL589834:NTQ589836 ODH589834:ODM589836 OND589834:ONI589836 OWZ589834:OXE589836 PGV589834:PHA589836 PQR589834:PQW589836 QAN589834:QAS589836 QKJ589834:QKO589836 QUF589834:QUK589836 REB589834:REG589836 RNX589834:ROC589836 RXT589834:RXY589836 SHP589834:SHU589836 SRL589834:SRQ589836 TBH589834:TBM589836 TLD589834:TLI589836 TUZ589834:TVE589836 UEV589834:UFA589836 UOR589834:UOW589836 UYN589834:UYS589836 VIJ589834:VIO589836 VSF589834:VSK589836 WCB589834:WCG589836 WLX589834:WMC589836 WVT589834:WVY589836 L655370:Q655372 JH655370:JM655372 TD655370:TI655372 ACZ655370:ADE655372 AMV655370:ANA655372 AWR655370:AWW655372 BGN655370:BGS655372 BQJ655370:BQO655372 CAF655370:CAK655372 CKB655370:CKG655372 CTX655370:CUC655372 DDT655370:DDY655372 DNP655370:DNU655372 DXL655370:DXQ655372 EHH655370:EHM655372 ERD655370:ERI655372 FAZ655370:FBE655372 FKV655370:FLA655372 FUR655370:FUW655372 GEN655370:GES655372 GOJ655370:GOO655372 GYF655370:GYK655372 HIB655370:HIG655372 HRX655370:HSC655372 IBT655370:IBY655372 ILP655370:ILU655372 IVL655370:IVQ655372 JFH655370:JFM655372 JPD655370:JPI655372 JYZ655370:JZE655372 KIV655370:KJA655372 KSR655370:KSW655372 LCN655370:LCS655372 LMJ655370:LMO655372 LWF655370:LWK655372 MGB655370:MGG655372 MPX655370:MQC655372 MZT655370:MZY655372 NJP655370:NJU655372 NTL655370:NTQ655372 ODH655370:ODM655372 OND655370:ONI655372 OWZ655370:OXE655372 PGV655370:PHA655372 PQR655370:PQW655372 QAN655370:QAS655372 QKJ655370:QKO655372 QUF655370:QUK655372 REB655370:REG655372 RNX655370:ROC655372 RXT655370:RXY655372 SHP655370:SHU655372 SRL655370:SRQ655372 TBH655370:TBM655372 TLD655370:TLI655372 TUZ655370:TVE655372 UEV655370:UFA655372 UOR655370:UOW655372 UYN655370:UYS655372 VIJ655370:VIO655372 VSF655370:VSK655372 WCB655370:WCG655372 WLX655370:WMC655372 WVT655370:WVY655372 L720906:Q720908 JH720906:JM720908 TD720906:TI720908 ACZ720906:ADE720908 AMV720906:ANA720908 AWR720906:AWW720908 BGN720906:BGS720908 BQJ720906:BQO720908 CAF720906:CAK720908 CKB720906:CKG720908 CTX720906:CUC720908 DDT720906:DDY720908 DNP720906:DNU720908 DXL720906:DXQ720908 EHH720906:EHM720908 ERD720906:ERI720908 FAZ720906:FBE720908 FKV720906:FLA720908 FUR720906:FUW720908 GEN720906:GES720908 GOJ720906:GOO720908 GYF720906:GYK720908 HIB720906:HIG720908 HRX720906:HSC720908 IBT720906:IBY720908 ILP720906:ILU720908 IVL720906:IVQ720908 JFH720906:JFM720908 JPD720906:JPI720908 JYZ720906:JZE720908 KIV720906:KJA720908 KSR720906:KSW720908 LCN720906:LCS720908 LMJ720906:LMO720908 LWF720906:LWK720908 MGB720906:MGG720908 MPX720906:MQC720908 MZT720906:MZY720908 NJP720906:NJU720908 NTL720906:NTQ720908 ODH720906:ODM720908 OND720906:ONI720908 OWZ720906:OXE720908 PGV720906:PHA720908 PQR720906:PQW720908 QAN720906:QAS720908 QKJ720906:QKO720908 QUF720906:QUK720908 REB720906:REG720908 RNX720906:ROC720908 RXT720906:RXY720908 SHP720906:SHU720908 SRL720906:SRQ720908 TBH720906:TBM720908 TLD720906:TLI720908 TUZ720906:TVE720908 UEV720906:UFA720908 UOR720906:UOW720908 UYN720906:UYS720908 VIJ720906:VIO720908 VSF720906:VSK720908 WCB720906:WCG720908 WLX720906:WMC720908 WVT720906:WVY720908 L786442:Q786444 JH786442:JM786444 TD786442:TI786444 ACZ786442:ADE786444 AMV786442:ANA786444 AWR786442:AWW786444 BGN786442:BGS786444 BQJ786442:BQO786444 CAF786442:CAK786444 CKB786442:CKG786444 CTX786442:CUC786444 DDT786442:DDY786444 DNP786442:DNU786444 DXL786442:DXQ786444 EHH786442:EHM786444 ERD786442:ERI786444 FAZ786442:FBE786444 FKV786442:FLA786444 FUR786442:FUW786444 GEN786442:GES786444 GOJ786442:GOO786444 GYF786442:GYK786444 HIB786442:HIG786444 HRX786442:HSC786444 IBT786442:IBY786444 ILP786442:ILU786444 IVL786442:IVQ786444 JFH786442:JFM786444 JPD786442:JPI786444 JYZ786442:JZE786444 KIV786442:KJA786444 KSR786442:KSW786444 LCN786442:LCS786444 LMJ786442:LMO786444 LWF786442:LWK786444 MGB786442:MGG786444 MPX786442:MQC786444 MZT786442:MZY786444 NJP786442:NJU786444 NTL786442:NTQ786444 ODH786442:ODM786444 OND786442:ONI786444 OWZ786442:OXE786444 PGV786442:PHA786444 PQR786442:PQW786444 QAN786442:QAS786444 QKJ786442:QKO786444 QUF786442:QUK786444 REB786442:REG786444 RNX786442:ROC786444 RXT786442:RXY786444 SHP786442:SHU786444 SRL786442:SRQ786444 TBH786442:TBM786444 TLD786442:TLI786444 TUZ786442:TVE786444 UEV786442:UFA786444 UOR786442:UOW786444 UYN786442:UYS786444 VIJ786442:VIO786444 VSF786442:VSK786444 WCB786442:WCG786444 WLX786442:WMC786444 WVT786442:WVY786444 L851978:Q851980 JH851978:JM851980 TD851978:TI851980 ACZ851978:ADE851980 AMV851978:ANA851980 AWR851978:AWW851980 BGN851978:BGS851980 BQJ851978:BQO851980 CAF851978:CAK851980 CKB851978:CKG851980 CTX851978:CUC851980 DDT851978:DDY851980 DNP851978:DNU851980 DXL851978:DXQ851980 EHH851978:EHM851980 ERD851978:ERI851980 FAZ851978:FBE851980 FKV851978:FLA851980 FUR851978:FUW851980 GEN851978:GES851980 GOJ851978:GOO851980 GYF851978:GYK851980 HIB851978:HIG851980 HRX851978:HSC851980 IBT851978:IBY851980 ILP851978:ILU851980 IVL851978:IVQ851980 JFH851978:JFM851980 JPD851978:JPI851980 JYZ851978:JZE851980 KIV851978:KJA851980 KSR851978:KSW851980 LCN851978:LCS851980 LMJ851978:LMO851980 LWF851978:LWK851980 MGB851978:MGG851980 MPX851978:MQC851980 MZT851978:MZY851980 NJP851978:NJU851980 NTL851978:NTQ851980 ODH851978:ODM851980 OND851978:ONI851980 OWZ851978:OXE851980 PGV851978:PHA851980 PQR851978:PQW851980 QAN851978:QAS851980 QKJ851978:QKO851980 QUF851978:QUK851980 REB851978:REG851980 RNX851978:ROC851980 RXT851978:RXY851980 SHP851978:SHU851980 SRL851978:SRQ851980 TBH851978:TBM851980 TLD851978:TLI851980 TUZ851978:TVE851980 UEV851978:UFA851980 UOR851978:UOW851980 UYN851978:UYS851980 VIJ851978:VIO851980 VSF851978:VSK851980 WCB851978:WCG851980 WLX851978:WMC851980 WVT851978:WVY851980 L917514:Q917516 JH917514:JM917516 TD917514:TI917516 ACZ917514:ADE917516 AMV917514:ANA917516 AWR917514:AWW917516 BGN917514:BGS917516 BQJ917514:BQO917516 CAF917514:CAK917516 CKB917514:CKG917516 CTX917514:CUC917516 DDT917514:DDY917516 DNP917514:DNU917516 DXL917514:DXQ917516 EHH917514:EHM917516 ERD917514:ERI917516 FAZ917514:FBE917516 FKV917514:FLA917516 FUR917514:FUW917516 GEN917514:GES917516 GOJ917514:GOO917516 GYF917514:GYK917516 HIB917514:HIG917516 HRX917514:HSC917516 IBT917514:IBY917516 ILP917514:ILU917516 IVL917514:IVQ917516 JFH917514:JFM917516 JPD917514:JPI917516 JYZ917514:JZE917516 KIV917514:KJA917516 KSR917514:KSW917516 LCN917514:LCS917516 LMJ917514:LMO917516 LWF917514:LWK917516 MGB917514:MGG917516 MPX917514:MQC917516 MZT917514:MZY917516 NJP917514:NJU917516 NTL917514:NTQ917516 ODH917514:ODM917516 OND917514:ONI917516 OWZ917514:OXE917516 PGV917514:PHA917516 PQR917514:PQW917516 QAN917514:QAS917516 QKJ917514:QKO917516 QUF917514:QUK917516 REB917514:REG917516 RNX917514:ROC917516 RXT917514:RXY917516 SHP917514:SHU917516 SRL917514:SRQ917516 TBH917514:TBM917516 TLD917514:TLI917516 TUZ917514:TVE917516 UEV917514:UFA917516 UOR917514:UOW917516 UYN917514:UYS917516 VIJ917514:VIO917516 VSF917514:VSK917516 WCB917514:WCG917516 WLX917514:WMC917516 WVT917514:WVY917516 L983050:Q983052 JH983050:JM983052 TD983050:TI983052 ACZ983050:ADE983052 AMV983050:ANA983052 AWR983050:AWW983052 BGN983050:BGS983052 BQJ983050:BQO983052 CAF983050:CAK983052 CKB983050:CKG983052 CTX983050:CUC983052 DDT983050:DDY983052 DNP983050:DNU983052 DXL983050:DXQ983052 EHH983050:EHM983052 ERD983050:ERI983052 FAZ983050:FBE983052 FKV983050:FLA983052 FUR983050:FUW983052 GEN983050:GES983052 GOJ983050:GOO983052 GYF983050:GYK983052 HIB983050:HIG983052 HRX983050:HSC983052 IBT983050:IBY983052 ILP983050:ILU983052 IVL983050:IVQ983052 JFH983050:JFM983052 JPD983050:JPI983052 JYZ983050:JZE983052 KIV983050:KJA983052 KSR983050:KSW983052 LCN983050:LCS983052 LMJ983050:LMO983052 LWF983050:LWK983052 MGB983050:MGG983052 MPX983050:MQC983052 MZT983050:MZY983052 NJP983050:NJU983052 NTL983050:NTQ983052 ODH983050:ODM983052 OND983050:ONI983052 OWZ983050:OXE983052 PGV983050:PHA983052 PQR983050:PQW983052 QAN983050:QAS983052 QKJ983050:QKO983052 QUF983050:QUK983052 REB983050:REG983052 RNX983050:ROC983052 RXT983050:RXY983052 SHP983050:SHU983052 SRL983050:SRQ983052 TBH983050:TBM983052 TLD983050:TLI983052 TUZ983050:TVE983052 UEV983050:UFA983052 UOR983050:UOW983052 UYN983050:UYS983052 VIJ983050:VIO983052 VSF983050:VSK983052 WCB983050:WCG983052 WLX983050:WMC983052 WVT983050:WVY983052 T10:V12 JP10:JR12 TL10:TN12 ADH10:ADJ12 AND10:ANF12 AWZ10:AXB12 BGV10:BGX12 BQR10:BQT12 CAN10:CAP12 CKJ10:CKL12 CUF10:CUH12 DEB10:DED12 DNX10:DNZ12 DXT10:DXV12 EHP10:EHR12 ERL10:ERN12 FBH10:FBJ12 FLD10:FLF12 FUZ10:FVB12 GEV10:GEX12 GOR10:GOT12 GYN10:GYP12 HIJ10:HIL12 HSF10:HSH12 ICB10:ICD12 ILX10:ILZ12 IVT10:IVV12 JFP10:JFR12 JPL10:JPN12 JZH10:JZJ12 KJD10:KJF12 KSZ10:KTB12 LCV10:LCX12 LMR10:LMT12 LWN10:LWP12 MGJ10:MGL12 MQF10:MQH12 NAB10:NAD12 NJX10:NJZ12 NTT10:NTV12 ODP10:ODR12 ONL10:ONN12 OXH10:OXJ12 PHD10:PHF12 PQZ10:PRB12 QAV10:QAX12 QKR10:QKT12 QUN10:QUP12 REJ10:REL12 ROF10:ROH12 RYB10:RYD12 SHX10:SHZ12 SRT10:SRV12 TBP10:TBR12 TLL10:TLN12 TVH10:TVJ12 UFD10:UFF12 UOZ10:UPB12 UYV10:UYX12 VIR10:VIT12 VSN10:VSP12 WCJ10:WCL12 WMF10:WMH12 WWB10:WWD12 T65546:V65548 JP65546:JR65548 TL65546:TN65548 ADH65546:ADJ65548 AND65546:ANF65548 AWZ65546:AXB65548 BGV65546:BGX65548 BQR65546:BQT65548 CAN65546:CAP65548 CKJ65546:CKL65548 CUF65546:CUH65548 DEB65546:DED65548 DNX65546:DNZ65548 DXT65546:DXV65548 EHP65546:EHR65548 ERL65546:ERN65548 FBH65546:FBJ65548 FLD65546:FLF65548 FUZ65546:FVB65548 GEV65546:GEX65548 GOR65546:GOT65548 GYN65546:GYP65548 HIJ65546:HIL65548 HSF65546:HSH65548 ICB65546:ICD65548 ILX65546:ILZ65548 IVT65546:IVV65548 JFP65546:JFR65548 JPL65546:JPN65548 JZH65546:JZJ65548 KJD65546:KJF65548 KSZ65546:KTB65548 LCV65546:LCX65548 LMR65546:LMT65548 LWN65546:LWP65548 MGJ65546:MGL65548 MQF65546:MQH65548 NAB65546:NAD65548 NJX65546:NJZ65548 NTT65546:NTV65548 ODP65546:ODR65548 ONL65546:ONN65548 OXH65546:OXJ65548 PHD65546:PHF65548 PQZ65546:PRB65548 QAV65546:QAX65548 QKR65546:QKT65548 QUN65546:QUP65548 REJ65546:REL65548 ROF65546:ROH65548 RYB65546:RYD65548 SHX65546:SHZ65548 SRT65546:SRV65548 TBP65546:TBR65548 TLL65546:TLN65548 TVH65546:TVJ65548 UFD65546:UFF65548 UOZ65546:UPB65548 UYV65546:UYX65548 VIR65546:VIT65548 VSN65546:VSP65548 WCJ65546:WCL65548 WMF65546:WMH65548 WWB65546:WWD65548 T131082:V131084 JP131082:JR131084 TL131082:TN131084 ADH131082:ADJ131084 AND131082:ANF131084 AWZ131082:AXB131084 BGV131082:BGX131084 BQR131082:BQT131084 CAN131082:CAP131084 CKJ131082:CKL131084 CUF131082:CUH131084 DEB131082:DED131084 DNX131082:DNZ131084 DXT131082:DXV131084 EHP131082:EHR131084 ERL131082:ERN131084 FBH131082:FBJ131084 FLD131082:FLF131084 FUZ131082:FVB131084 GEV131082:GEX131084 GOR131082:GOT131084 GYN131082:GYP131084 HIJ131082:HIL131084 HSF131082:HSH131084 ICB131082:ICD131084 ILX131082:ILZ131084 IVT131082:IVV131084 JFP131082:JFR131084 JPL131082:JPN131084 JZH131082:JZJ131084 KJD131082:KJF131084 KSZ131082:KTB131084 LCV131082:LCX131084 LMR131082:LMT131084 LWN131082:LWP131084 MGJ131082:MGL131084 MQF131082:MQH131084 NAB131082:NAD131084 NJX131082:NJZ131084 NTT131082:NTV131084 ODP131082:ODR131084 ONL131082:ONN131084 OXH131082:OXJ131084 PHD131082:PHF131084 PQZ131082:PRB131084 QAV131082:QAX131084 QKR131082:QKT131084 QUN131082:QUP131084 REJ131082:REL131084 ROF131082:ROH131084 RYB131082:RYD131084 SHX131082:SHZ131084 SRT131082:SRV131084 TBP131082:TBR131084 TLL131082:TLN131084 TVH131082:TVJ131084 UFD131082:UFF131084 UOZ131082:UPB131084 UYV131082:UYX131084 VIR131082:VIT131084 VSN131082:VSP131084 WCJ131082:WCL131084 WMF131082:WMH131084 WWB131082:WWD131084 T196618:V196620 JP196618:JR196620 TL196618:TN196620 ADH196618:ADJ196620 AND196618:ANF196620 AWZ196618:AXB196620 BGV196618:BGX196620 BQR196618:BQT196620 CAN196618:CAP196620 CKJ196618:CKL196620 CUF196618:CUH196620 DEB196618:DED196620 DNX196618:DNZ196620 DXT196618:DXV196620 EHP196618:EHR196620 ERL196618:ERN196620 FBH196618:FBJ196620 FLD196618:FLF196620 FUZ196618:FVB196620 GEV196618:GEX196620 GOR196618:GOT196620 GYN196618:GYP196620 HIJ196618:HIL196620 HSF196618:HSH196620 ICB196618:ICD196620 ILX196618:ILZ196620 IVT196618:IVV196620 JFP196618:JFR196620 JPL196618:JPN196620 JZH196618:JZJ196620 KJD196618:KJF196620 KSZ196618:KTB196620 LCV196618:LCX196620 LMR196618:LMT196620 LWN196618:LWP196620 MGJ196618:MGL196620 MQF196618:MQH196620 NAB196618:NAD196620 NJX196618:NJZ196620 NTT196618:NTV196620 ODP196618:ODR196620 ONL196618:ONN196620 OXH196618:OXJ196620 PHD196618:PHF196620 PQZ196618:PRB196620 QAV196618:QAX196620 QKR196618:QKT196620 QUN196618:QUP196620 REJ196618:REL196620 ROF196618:ROH196620 RYB196618:RYD196620 SHX196618:SHZ196620 SRT196618:SRV196620 TBP196618:TBR196620 TLL196618:TLN196620 TVH196618:TVJ196620 UFD196618:UFF196620 UOZ196618:UPB196620 UYV196618:UYX196620 VIR196618:VIT196620 VSN196618:VSP196620 WCJ196618:WCL196620 WMF196618:WMH196620 WWB196618:WWD196620 T262154:V262156 JP262154:JR262156 TL262154:TN262156 ADH262154:ADJ262156 AND262154:ANF262156 AWZ262154:AXB262156 BGV262154:BGX262156 BQR262154:BQT262156 CAN262154:CAP262156 CKJ262154:CKL262156 CUF262154:CUH262156 DEB262154:DED262156 DNX262154:DNZ262156 DXT262154:DXV262156 EHP262154:EHR262156 ERL262154:ERN262156 FBH262154:FBJ262156 FLD262154:FLF262156 FUZ262154:FVB262156 GEV262154:GEX262156 GOR262154:GOT262156 GYN262154:GYP262156 HIJ262154:HIL262156 HSF262154:HSH262156 ICB262154:ICD262156 ILX262154:ILZ262156 IVT262154:IVV262156 JFP262154:JFR262156 JPL262154:JPN262156 JZH262154:JZJ262156 KJD262154:KJF262156 KSZ262154:KTB262156 LCV262154:LCX262156 LMR262154:LMT262156 LWN262154:LWP262156 MGJ262154:MGL262156 MQF262154:MQH262156 NAB262154:NAD262156 NJX262154:NJZ262156 NTT262154:NTV262156 ODP262154:ODR262156 ONL262154:ONN262156 OXH262154:OXJ262156 PHD262154:PHF262156 PQZ262154:PRB262156 QAV262154:QAX262156 QKR262154:QKT262156 QUN262154:QUP262156 REJ262154:REL262156 ROF262154:ROH262156 RYB262154:RYD262156 SHX262154:SHZ262156 SRT262154:SRV262156 TBP262154:TBR262156 TLL262154:TLN262156 TVH262154:TVJ262156 UFD262154:UFF262156 UOZ262154:UPB262156 UYV262154:UYX262156 VIR262154:VIT262156 VSN262154:VSP262156 WCJ262154:WCL262156 WMF262154:WMH262156 WWB262154:WWD262156 T327690:V327692 JP327690:JR327692 TL327690:TN327692 ADH327690:ADJ327692 AND327690:ANF327692 AWZ327690:AXB327692 BGV327690:BGX327692 BQR327690:BQT327692 CAN327690:CAP327692 CKJ327690:CKL327692 CUF327690:CUH327692 DEB327690:DED327692 DNX327690:DNZ327692 DXT327690:DXV327692 EHP327690:EHR327692 ERL327690:ERN327692 FBH327690:FBJ327692 FLD327690:FLF327692 FUZ327690:FVB327692 GEV327690:GEX327692 GOR327690:GOT327692 GYN327690:GYP327692 HIJ327690:HIL327692 HSF327690:HSH327692 ICB327690:ICD327692 ILX327690:ILZ327692 IVT327690:IVV327692 JFP327690:JFR327692 JPL327690:JPN327692 JZH327690:JZJ327692 KJD327690:KJF327692 KSZ327690:KTB327692 LCV327690:LCX327692 LMR327690:LMT327692 LWN327690:LWP327692 MGJ327690:MGL327692 MQF327690:MQH327692 NAB327690:NAD327692 NJX327690:NJZ327692 NTT327690:NTV327692 ODP327690:ODR327692 ONL327690:ONN327692 OXH327690:OXJ327692 PHD327690:PHF327692 PQZ327690:PRB327692 QAV327690:QAX327692 QKR327690:QKT327692 QUN327690:QUP327692 REJ327690:REL327692 ROF327690:ROH327692 RYB327690:RYD327692 SHX327690:SHZ327692 SRT327690:SRV327692 TBP327690:TBR327692 TLL327690:TLN327692 TVH327690:TVJ327692 UFD327690:UFF327692 UOZ327690:UPB327692 UYV327690:UYX327692 VIR327690:VIT327692 VSN327690:VSP327692 WCJ327690:WCL327692 WMF327690:WMH327692 WWB327690:WWD327692 T393226:V393228 JP393226:JR393228 TL393226:TN393228 ADH393226:ADJ393228 AND393226:ANF393228 AWZ393226:AXB393228 BGV393226:BGX393228 BQR393226:BQT393228 CAN393226:CAP393228 CKJ393226:CKL393228 CUF393226:CUH393228 DEB393226:DED393228 DNX393226:DNZ393228 DXT393226:DXV393228 EHP393226:EHR393228 ERL393226:ERN393228 FBH393226:FBJ393228 FLD393226:FLF393228 FUZ393226:FVB393228 GEV393226:GEX393228 GOR393226:GOT393228 GYN393226:GYP393228 HIJ393226:HIL393228 HSF393226:HSH393228 ICB393226:ICD393228 ILX393226:ILZ393228 IVT393226:IVV393228 JFP393226:JFR393228 JPL393226:JPN393228 JZH393226:JZJ393228 KJD393226:KJF393228 KSZ393226:KTB393228 LCV393226:LCX393228 LMR393226:LMT393228 LWN393226:LWP393228 MGJ393226:MGL393228 MQF393226:MQH393228 NAB393226:NAD393228 NJX393226:NJZ393228 NTT393226:NTV393228 ODP393226:ODR393228 ONL393226:ONN393228 OXH393226:OXJ393228 PHD393226:PHF393228 PQZ393226:PRB393228 QAV393226:QAX393228 QKR393226:QKT393228 QUN393226:QUP393228 REJ393226:REL393228 ROF393226:ROH393228 RYB393226:RYD393228 SHX393226:SHZ393228 SRT393226:SRV393228 TBP393226:TBR393228 TLL393226:TLN393228 TVH393226:TVJ393228 UFD393226:UFF393228 UOZ393226:UPB393228 UYV393226:UYX393228 VIR393226:VIT393228 VSN393226:VSP393228 WCJ393226:WCL393228 WMF393226:WMH393228 WWB393226:WWD393228 T458762:V458764 JP458762:JR458764 TL458762:TN458764 ADH458762:ADJ458764 AND458762:ANF458764 AWZ458762:AXB458764 BGV458762:BGX458764 BQR458762:BQT458764 CAN458762:CAP458764 CKJ458762:CKL458764 CUF458762:CUH458764 DEB458762:DED458764 DNX458762:DNZ458764 DXT458762:DXV458764 EHP458762:EHR458764 ERL458762:ERN458764 FBH458762:FBJ458764 FLD458762:FLF458764 FUZ458762:FVB458764 GEV458762:GEX458764 GOR458762:GOT458764 GYN458762:GYP458764 HIJ458762:HIL458764 HSF458762:HSH458764 ICB458762:ICD458764 ILX458762:ILZ458764 IVT458762:IVV458764 JFP458762:JFR458764 JPL458762:JPN458764 JZH458762:JZJ458764 KJD458762:KJF458764 KSZ458762:KTB458764 LCV458762:LCX458764 LMR458762:LMT458764 LWN458762:LWP458764 MGJ458762:MGL458764 MQF458762:MQH458764 NAB458762:NAD458764 NJX458762:NJZ458764 NTT458762:NTV458764 ODP458762:ODR458764 ONL458762:ONN458764 OXH458762:OXJ458764 PHD458762:PHF458764 PQZ458762:PRB458764 QAV458762:QAX458764 QKR458762:QKT458764 QUN458762:QUP458764 REJ458762:REL458764 ROF458762:ROH458764 RYB458762:RYD458764 SHX458762:SHZ458764 SRT458762:SRV458764 TBP458762:TBR458764 TLL458762:TLN458764 TVH458762:TVJ458764 UFD458762:UFF458764 UOZ458762:UPB458764 UYV458762:UYX458764 VIR458762:VIT458764 VSN458762:VSP458764 WCJ458762:WCL458764 WMF458762:WMH458764 WWB458762:WWD458764 T524298:V524300 JP524298:JR524300 TL524298:TN524300 ADH524298:ADJ524300 AND524298:ANF524300 AWZ524298:AXB524300 BGV524298:BGX524300 BQR524298:BQT524300 CAN524298:CAP524300 CKJ524298:CKL524300 CUF524298:CUH524300 DEB524298:DED524300 DNX524298:DNZ524300 DXT524298:DXV524300 EHP524298:EHR524300 ERL524298:ERN524300 FBH524298:FBJ524300 FLD524298:FLF524300 FUZ524298:FVB524300 GEV524298:GEX524300 GOR524298:GOT524300 GYN524298:GYP524300 HIJ524298:HIL524300 HSF524298:HSH524300 ICB524298:ICD524300 ILX524298:ILZ524300 IVT524298:IVV524300 JFP524298:JFR524300 JPL524298:JPN524300 JZH524298:JZJ524300 KJD524298:KJF524300 KSZ524298:KTB524300 LCV524298:LCX524300 LMR524298:LMT524300 LWN524298:LWP524300 MGJ524298:MGL524300 MQF524298:MQH524300 NAB524298:NAD524300 NJX524298:NJZ524300 NTT524298:NTV524300 ODP524298:ODR524300 ONL524298:ONN524300 OXH524298:OXJ524300 PHD524298:PHF524300 PQZ524298:PRB524300 QAV524298:QAX524300 QKR524298:QKT524300 QUN524298:QUP524300 REJ524298:REL524300 ROF524298:ROH524300 RYB524298:RYD524300 SHX524298:SHZ524300 SRT524298:SRV524300 TBP524298:TBR524300 TLL524298:TLN524300 TVH524298:TVJ524300 UFD524298:UFF524300 UOZ524298:UPB524300 UYV524298:UYX524300 VIR524298:VIT524300 VSN524298:VSP524300 WCJ524298:WCL524300 WMF524298:WMH524300 WWB524298:WWD524300 T589834:V589836 JP589834:JR589836 TL589834:TN589836 ADH589834:ADJ589836 AND589834:ANF589836 AWZ589834:AXB589836 BGV589834:BGX589836 BQR589834:BQT589836 CAN589834:CAP589836 CKJ589834:CKL589836 CUF589834:CUH589836 DEB589834:DED589836 DNX589834:DNZ589836 DXT589834:DXV589836 EHP589834:EHR589836 ERL589834:ERN589836 FBH589834:FBJ589836 FLD589834:FLF589836 FUZ589834:FVB589836 GEV589834:GEX589836 GOR589834:GOT589836 GYN589834:GYP589836 HIJ589834:HIL589836 HSF589834:HSH589836 ICB589834:ICD589836 ILX589834:ILZ589836 IVT589834:IVV589836 JFP589834:JFR589836 JPL589834:JPN589836 JZH589834:JZJ589836 KJD589834:KJF589836 KSZ589834:KTB589836 LCV589834:LCX589836 LMR589834:LMT589836 LWN589834:LWP589836 MGJ589834:MGL589836 MQF589834:MQH589836 NAB589834:NAD589836 NJX589834:NJZ589836 NTT589834:NTV589836 ODP589834:ODR589836 ONL589834:ONN589836 OXH589834:OXJ589836 PHD589834:PHF589836 PQZ589834:PRB589836 QAV589834:QAX589836 QKR589834:QKT589836 QUN589834:QUP589836 REJ589834:REL589836 ROF589834:ROH589836 RYB589834:RYD589836 SHX589834:SHZ589836 SRT589834:SRV589836 TBP589834:TBR589836 TLL589834:TLN589836 TVH589834:TVJ589836 UFD589834:UFF589836 UOZ589834:UPB589836 UYV589834:UYX589836 VIR589834:VIT589836 VSN589834:VSP589836 WCJ589834:WCL589836 WMF589834:WMH589836 WWB589834:WWD589836 T655370:V655372 JP655370:JR655372 TL655370:TN655372 ADH655370:ADJ655372 AND655370:ANF655372 AWZ655370:AXB655372 BGV655370:BGX655372 BQR655370:BQT655372 CAN655370:CAP655372 CKJ655370:CKL655372 CUF655370:CUH655372 DEB655370:DED655372 DNX655370:DNZ655372 DXT655370:DXV655372 EHP655370:EHR655372 ERL655370:ERN655372 FBH655370:FBJ655372 FLD655370:FLF655372 FUZ655370:FVB655372 GEV655370:GEX655372 GOR655370:GOT655372 GYN655370:GYP655372 HIJ655370:HIL655372 HSF655370:HSH655372 ICB655370:ICD655372 ILX655370:ILZ655372 IVT655370:IVV655372 JFP655370:JFR655372 JPL655370:JPN655372 JZH655370:JZJ655372 KJD655370:KJF655372 KSZ655370:KTB655372 LCV655370:LCX655372 LMR655370:LMT655372 LWN655370:LWP655372 MGJ655370:MGL655372 MQF655370:MQH655372 NAB655370:NAD655372 NJX655370:NJZ655372 NTT655370:NTV655372 ODP655370:ODR655372 ONL655370:ONN655372 OXH655370:OXJ655372 PHD655370:PHF655372 PQZ655370:PRB655372 QAV655370:QAX655372 QKR655370:QKT655372 QUN655370:QUP655372 REJ655370:REL655372 ROF655370:ROH655372 RYB655370:RYD655372 SHX655370:SHZ655372 SRT655370:SRV655372 TBP655370:TBR655372 TLL655370:TLN655372 TVH655370:TVJ655372 UFD655370:UFF655372 UOZ655370:UPB655372 UYV655370:UYX655372 VIR655370:VIT655372 VSN655370:VSP655372 WCJ655370:WCL655372 WMF655370:WMH655372 WWB655370:WWD655372 T720906:V720908 JP720906:JR720908 TL720906:TN720908 ADH720906:ADJ720908 AND720906:ANF720908 AWZ720906:AXB720908 BGV720906:BGX720908 BQR720906:BQT720908 CAN720906:CAP720908 CKJ720906:CKL720908 CUF720906:CUH720908 DEB720906:DED720908 DNX720906:DNZ720908 DXT720906:DXV720908 EHP720906:EHR720908 ERL720906:ERN720908 FBH720906:FBJ720908 FLD720906:FLF720908 FUZ720906:FVB720908 GEV720906:GEX720908 GOR720906:GOT720908 GYN720906:GYP720908 HIJ720906:HIL720908 HSF720906:HSH720908 ICB720906:ICD720908 ILX720906:ILZ720908 IVT720906:IVV720908 JFP720906:JFR720908 JPL720906:JPN720908 JZH720906:JZJ720908 KJD720906:KJF720908 KSZ720906:KTB720908 LCV720906:LCX720908 LMR720906:LMT720908 LWN720906:LWP720908 MGJ720906:MGL720908 MQF720906:MQH720908 NAB720906:NAD720908 NJX720906:NJZ720908 NTT720906:NTV720908 ODP720906:ODR720908 ONL720906:ONN720908 OXH720906:OXJ720908 PHD720906:PHF720908 PQZ720906:PRB720908 QAV720906:QAX720908 QKR720906:QKT720908 QUN720906:QUP720908 REJ720906:REL720908 ROF720906:ROH720908 RYB720906:RYD720908 SHX720906:SHZ720908 SRT720906:SRV720908 TBP720906:TBR720908 TLL720906:TLN720908 TVH720906:TVJ720908 UFD720906:UFF720908 UOZ720906:UPB720908 UYV720906:UYX720908 VIR720906:VIT720908 VSN720906:VSP720908 WCJ720906:WCL720908 WMF720906:WMH720908 WWB720906:WWD720908 T786442:V786444 JP786442:JR786444 TL786442:TN786444 ADH786442:ADJ786444 AND786442:ANF786444 AWZ786442:AXB786444 BGV786442:BGX786444 BQR786442:BQT786444 CAN786442:CAP786444 CKJ786442:CKL786444 CUF786442:CUH786444 DEB786442:DED786444 DNX786442:DNZ786444 DXT786442:DXV786444 EHP786442:EHR786444 ERL786442:ERN786444 FBH786442:FBJ786444 FLD786442:FLF786444 FUZ786442:FVB786444 GEV786442:GEX786444 GOR786442:GOT786444 GYN786442:GYP786444 HIJ786442:HIL786444 HSF786442:HSH786444 ICB786442:ICD786444 ILX786442:ILZ786444 IVT786442:IVV786444 JFP786442:JFR786444 JPL786442:JPN786444 JZH786442:JZJ786444 KJD786442:KJF786444 KSZ786442:KTB786444 LCV786442:LCX786444 LMR786442:LMT786444 LWN786442:LWP786444 MGJ786442:MGL786444 MQF786442:MQH786444 NAB786442:NAD786444 NJX786442:NJZ786444 NTT786442:NTV786444 ODP786442:ODR786444 ONL786442:ONN786444 OXH786442:OXJ786444 PHD786442:PHF786444 PQZ786442:PRB786444 QAV786442:QAX786444 QKR786442:QKT786444 QUN786442:QUP786444 REJ786442:REL786444 ROF786442:ROH786444 RYB786442:RYD786444 SHX786442:SHZ786444 SRT786442:SRV786444 TBP786442:TBR786444 TLL786442:TLN786444 TVH786442:TVJ786444 UFD786442:UFF786444 UOZ786442:UPB786444 UYV786442:UYX786444 VIR786442:VIT786444 VSN786442:VSP786444 WCJ786442:WCL786444 WMF786442:WMH786444 WWB786442:WWD786444 T851978:V851980 JP851978:JR851980 TL851978:TN851980 ADH851978:ADJ851980 AND851978:ANF851980 AWZ851978:AXB851980 BGV851978:BGX851980 BQR851978:BQT851980 CAN851978:CAP851980 CKJ851978:CKL851980 CUF851978:CUH851980 DEB851978:DED851980 DNX851978:DNZ851980 DXT851978:DXV851980 EHP851978:EHR851980 ERL851978:ERN851980 FBH851978:FBJ851980 FLD851978:FLF851980 FUZ851978:FVB851980 GEV851978:GEX851980 GOR851978:GOT851980 GYN851978:GYP851980 HIJ851978:HIL851980 HSF851978:HSH851980 ICB851978:ICD851980 ILX851978:ILZ851980 IVT851978:IVV851980 JFP851978:JFR851980 JPL851978:JPN851980 JZH851978:JZJ851980 KJD851978:KJF851980 KSZ851978:KTB851980 LCV851978:LCX851980 LMR851978:LMT851980 LWN851978:LWP851980 MGJ851978:MGL851980 MQF851978:MQH851980 NAB851978:NAD851980 NJX851978:NJZ851980 NTT851978:NTV851980 ODP851978:ODR851980 ONL851978:ONN851980 OXH851978:OXJ851980 PHD851978:PHF851980 PQZ851978:PRB851980 QAV851978:QAX851980 QKR851978:QKT851980 QUN851978:QUP851980 REJ851978:REL851980 ROF851978:ROH851980 RYB851978:RYD851980 SHX851978:SHZ851980 SRT851978:SRV851980 TBP851978:TBR851980 TLL851978:TLN851980 TVH851978:TVJ851980 UFD851978:UFF851980 UOZ851978:UPB851980 UYV851978:UYX851980 VIR851978:VIT851980 VSN851978:VSP851980 WCJ851978:WCL851980 WMF851978:WMH851980 WWB851978:WWD851980 T917514:V917516 JP917514:JR917516 TL917514:TN917516 ADH917514:ADJ917516 AND917514:ANF917516 AWZ917514:AXB917516 BGV917514:BGX917516 BQR917514:BQT917516 CAN917514:CAP917516 CKJ917514:CKL917516 CUF917514:CUH917516 DEB917514:DED917516 DNX917514:DNZ917516 DXT917514:DXV917516 EHP917514:EHR917516 ERL917514:ERN917516 FBH917514:FBJ917516 FLD917514:FLF917516 FUZ917514:FVB917516 GEV917514:GEX917516 GOR917514:GOT917516 GYN917514:GYP917516 HIJ917514:HIL917516 HSF917514:HSH917516 ICB917514:ICD917516 ILX917514:ILZ917516 IVT917514:IVV917516 JFP917514:JFR917516 JPL917514:JPN917516 JZH917514:JZJ917516 KJD917514:KJF917516 KSZ917514:KTB917516 LCV917514:LCX917516 LMR917514:LMT917516 LWN917514:LWP917516 MGJ917514:MGL917516 MQF917514:MQH917516 NAB917514:NAD917516 NJX917514:NJZ917516 NTT917514:NTV917516 ODP917514:ODR917516 ONL917514:ONN917516 OXH917514:OXJ917516 PHD917514:PHF917516 PQZ917514:PRB917516 QAV917514:QAX917516 QKR917514:QKT917516 QUN917514:QUP917516 REJ917514:REL917516 ROF917514:ROH917516 RYB917514:RYD917516 SHX917514:SHZ917516 SRT917514:SRV917516 TBP917514:TBR917516 TLL917514:TLN917516 TVH917514:TVJ917516 UFD917514:UFF917516 UOZ917514:UPB917516 UYV917514:UYX917516 VIR917514:VIT917516 VSN917514:VSP917516 WCJ917514:WCL917516 WMF917514:WMH917516 WWB917514:WWD917516 T983050:V983052 JP983050:JR983052 TL983050:TN983052 ADH983050:ADJ983052 AND983050:ANF983052 AWZ983050:AXB983052 BGV983050:BGX983052 BQR983050:BQT983052 CAN983050:CAP983052 CKJ983050:CKL983052 CUF983050:CUH983052 DEB983050:DED983052 DNX983050:DNZ983052 DXT983050:DXV983052 EHP983050:EHR983052 ERL983050:ERN983052 FBH983050:FBJ983052 FLD983050:FLF983052 FUZ983050:FVB983052 GEV983050:GEX983052 GOR983050:GOT983052 GYN983050:GYP983052 HIJ983050:HIL983052 HSF983050:HSH983052 ICB983050:ICD983052 ILX983050:ILZ983052 IVT983050:IVV983052 JFP983050:JFR983052 JPL983050:JPN983052 JZH983050:JZJ983052 KJD983050:KJF983052 KSZ983050:KTB983052 LCV983050:LCX983052 LMR983050:LMT983052 LWN983050:LWP983052 MGJ983050:MGL983052 MQF983050:MQH983052 NAB983050:NAD983052 NJX983050:NJZ983052 NTT983050:NTV983052 ODP983050:ODR983052 ONL983050:ONN983052 OXH983050:OXJ983052 PHD983050:PHF983052 PQZ983050:PRB983052 QAV983050:QAX983052 QKR983050:QKT983052 QUN983050:QUP983052 REJ983050:REL983052 ROF983050:ROH983052 RYB983050:RYD983052 SHX983050:SHZ983052 SRT983050:SRV983052 TBP983050:TBR983052 TLL983050:TLN983052 TVH983050:TVJ983052 UFD983050:UFF983052 UOZ983050:UPB983052 UYV983050:UYX983052 VIR983050:VIT983052 VSN983050:VSP983052 WCJ983050:WCL983052 WMF983050:WMH983052 WWB983050:WWD983052 T17:AG19 JP17:KC19 TL17:TY19 ADH17:ADU19 AND17:ANQ19 AWZ17:AXM19 BGV17:BHI19 BQR17:BRE19 CAN17:CBA19 CKJ17:CKW19 CUF17:CUS19 DEB17:DEO19 DNX17:DOK19 DXT17:DYG19 EHP17:EIC19 ERL17:ERY19 FBH17:FBU19 FLD17:FLQ19 FUZ17:FVM19 GEV17:GFI19 GOR17:GPE19 GYN17:GZA19 HIJ17:HIW19 HSF17:HSS19 ICB17:ICO19 ILX17:IMK19 IVT17:IWG19 JFP17:JGC19 JPL17:JPY19 JZH17:JZU19 KJD17:KJQ19 KSZ17:KTM19 LCV17:LDI19 LMR17:LNE19 LWN17:LXA19 MGJ17:MGW19 MQF17:MQS19 NAB17:NAO19 NJX17:NKK19 NTT17:NUG19 ODP17:OEC19 ONL17:ONY19 OXH17:OXU19 PHD17:PHQ19 PQZ17:PRM19 QAV17:QBI19 QKR17:QLE19 QUN17:QVA19 REJ17:REW19 ROF17:ROS19 RYB17:RYO19 SHX17:SIK19 SRT17:SSG19 TBP17:TCC19 TLL17:TLY19 TVH17:TVU19 UFD17:UFQ19 UOZ17:UPM19 UYV17:UZI19 VIR17:VJE19 VSN17:VTA19 WCJ17:WCW19 WMF17:WMS19 WWB17:WWO19 T65553:AG65555 JP65553:KC65555 TL65553:TY65555 ADH65553:ADU65555 AND65553:ANQ65555 AWZ65553:AXM65555 BGV65553:BHI65555 BQR65553:BRE65555 CAN65553:CBA65555 CKJ65553:CKW65555 CUF65553:CUS65555 DEB65553:DEO65555 DNX65553:DOK65555 DXT65553:DYG65555 EHP65553:EIC65555 ERL65553:ERY65555 FBH65553:FBU65555 FLD65553:FLQ65555 FUZ65553:FVM65555 GEV65553:GFI65555 GOR65553:GPE65555 GYN65553:GZA65555 HIJ65553:HIW65555 HSF65553:HSS65555 ICB65553:ICO65555 ILX65553:IMK65555 IVT65553:IWG65555 JFP65553:JGC65555 JPL65553:JPY65555 JZH65553:JZU65555 KJD65553:KJQ65555 KSZ65553:KTM65555 LCV65553:LDI65555 LMR65553:LNE65555 LWN65553:LXA65555 MGJ65553:MGW65555 MQF65553:MQS65555 NAB65553:NAO65555 NJX65553:NKK65555 NTT65553:NUG65555 ODP65553:OEC65555 ONL65553:ONY65555 OXH65553:OXU65555 PHD65553:PHQ65555 PQZ65553:PRM65555 QAV65553:QBI65555 QKR65553:QLE65555 QUN65553:QVA65555 REJ65553:REW65555 ROF65553:ROS65555 RYB65553:RYO65555 SHX65553:SIK65555 SRT65553:SSG65555 TBP65553:TCC65555 TLL65553:TLY65555 TVH65553:TVU65555 UFD65553:UFQ65555 UOZ65553:UPM65555 UYV65553:UZI65555 VIR65553:VJE65555 VSN65553:VTA65555 WCJ65553:WCW65555 WMF65553:WMS65555 WWB65553:WWO65555 T131089:AG131091 JP131089:KC131091 TL131089:TY131091 ADH131089:ADU131091 AND131089:ANQ131091 AWZ131089:AXM131091 BGV131089:BHI131091 BQR131089:BRE131091 CAN131089:CBA131091 CKJ131089:CKW131091 CUF131089:CUS131091 DEB131089:DEO131091 DNX131089:DOK131091 DXT131089:DYG131091 EHP131089:EIC131091 ERL131089:ERY131091 FBH131089:FBU131091 FLD131089:FLQ131091 FUZ131089:FVM131091 GEV131089:GFI131091 GOR131089:GPE131091 GYN131089:GZA131091 HIJ131089:HIW131091 HSF131089:HSS131091 ICB131089:ICO131091 ILX131089:IMK131091 IVT131089:IWG131091 JFP131089:JGC131091 JPL131089:JPY131091 JZH131089:JZU131091 KJD131089:KJQ131091 KSZ131089:KTM131091 LCV131089:LDI131091 LMR131089:LNE131091 LWN131089:LXA131091 MGJ131089:MGW131091 MQF131089:MQS131091 NAB131089:NAO131091 NJX131089:NKK131091 NTT131089:NUG131091 ODP131089:OEC131091 ONL131089:ONY131091 OXH131089:OXU131091 PHD131089:PHQ131091 PQZ131089:PRM131091 QAV131089:QBI131091 QKR131089:QLE131091 QUN131089:QVA131091 REJ131089:REW131091 ROF131089:ROS131091 RYB131089:RYO131091 SHX131089:SIK131091 SRT131089:SSG131091 TBP131089:TCC131091 TLL131089:TLY131091 TVH131089:TVU131091 UFD131089:UFQ131091 UOZ131089:UPM131091 UYV131089:UZI131091 VIR131089:VJE131091 VSN131089:VTA131091 WCJ131089:WCW131091 WMF131089:WMS131091 WWB131089:WWO131091 T196625:AG196627 JP196625:KC196627 TL196625:TY196627 ADH196625:ADU196627 AND196625:ANQ196627 AWZ196625:AXM196627 BGV196625:BHI196627 BQR196625:BRE196627 CAN196625:CBA196627 CKJ196625:CKW196627 CUF196625:CUS196627 DEB196625:DEO196627 DNX196625:DOK196627 DXT196625:DYG196627 EHP196625:EIC196627 ERL196625:ERY196627 FBH196625:FBU196627 FLD196625:FLQ196627 FUZ196625:FVM196627 GEV196625:GFI196627 GOR196625:GPE196627 GYN196625:GZA196627 HIJ196625:HIW196627 HSF196625:HSS196627 ICB196625:ICO196627 ILX196625:IMK196627 IVT196625:IWG196627 JFP196625:JGC196627 JPL196625:JPY196627 JZH196625:JZU196627 KJD196625:KJQ196627 KSZ196625:KTM196627 LCV196625:LDI196627 LMR196625:LNE196627 LWN196625:LXA196627 MGJ196625:MGW196627 MQF196625:MQS196627 NAB196625:NAO196627 NJX196625:NKK196627 NTT196625:NUG196627 ODP196625:OEC196627 ONL196625:ONY196627 OXH196625:OXU196627 PHD196625:PHQ196627 PQZ196625:PRM196627 QAV196625:QBI196627 QKR196625:QLE196627 QUN196625:QVA196627 REJ196625:REW196627 ROF196625:ROS196627 RYB196625:RYO196627 SHX196625:SIK196627 SRT196625:SSG196627 TBP196625:TCC196627 TLL196625:TLY196627 TVH196625:TVU196627 UFD196625:UFQ196627 UOZ196625:UPM196627 UYV196625:UZI196627 VIR196625:VJE196627 VSN196625:VTA196627 WCJ196625:WCW196627 WMF196625:WMS196627 WWB196625:WWO196627 T262161:AG262163 JP262161:KC262163 TL262161:TY262163 ADH262161:ADU262163 AND262161:ANQ262163 AWZ262161:AXM262163 BGV262161:BHI262163 BQR262161:BRE262163 CAN262161:CBA262163 CKJ262161:CKW262163 CUF262161:CUS262163 DEB262161:DEO262163 DNX262161:DOK262163 DXT262161:DYG262163 EHP262161:EIC262163 ERL262161:ERY262163 FBH262161:FBU262163 FLD262161:FLQ262163 FUZ262161:FVM262163 GEV262161:GFI262163 GOR262161:GPE262163 GYN262161:GZA262163 HIJ262161:HIW262163 HSF262161:HSS262163 ICB262161:ICO262163 ILX262161:IMK262163 IVT262161:IWG262163 JFP262161:JGC262163 JPL262161:JPY262163 JZH262161:JZU262163 KJD262161:KJQ262163 KSZ262161:KTM262163 LCV262161:LDI262163 LMR262161:LNE262163 LWN262161:LXA262163 MGJ262161:MGW262163 MQF262161:MQS262163 NAB262161:NAO262163 NJX262161:NKK262163 NTT262161:NUG262163 ODP262161:OEC262163 ONL262161:ONY262163 OXH262161:OXU262163 PHD262161:PHQ262163 PQZ262161:PRM262163 QAV262161:QBI262163 QKR262161:QLE262163 QUN262161:QVA262163 REJ262161:REW262163 ROF262161:ROS262163 RYB262161:RYO262163 SHX262161:SIK262163 SRT262161:SSG262163 TBP262161:TCC262163 TLL262161:TLY262163 TVH262161:TVU262163 UFD262161:UFQ262163 UOZ262161:UPM262163 UYV262161:UZI262163 VIR262161:VJE262163 VSN262161:VTA262163 WCJ262161:WCW262163 WMF262161:WMS262163 WWB262161:WWO262163 T327697:AG327699 JP327697:KC327699 TL327697:TY327699 ADH327697:ADU327699 AND327697:ANQ327699 AWZ327697:AXM327699 BGV327697:BHI327699 BQR327697:BRE327699 CAN327697:CBA327699 CKJ327697:CKW327699 CUF327697:CUS327699 DEB327697:DEO327699 DNX327697:DOK327699 DXT327697:DYG327699 EHP327697:EIC327699 ERL327697:ERY327699 FBH327697:FBU327699 FLD327697:FLQ327699 FUZ327697:FVM327699 GEV327697:GFI327699 GOR327697:GPE327699 GYN327697:GZA327699 HIJ327697:HIW327699 HSF327697:HSS327699 ICB327697:ICO327699 ILX327697:IMK327699 IVT327697:IWG327699 JFP327697:JGC327699 JPL327697:JPY327699 JZH327697:JZU327699 KJD327697:KJQ327699 KSZ327697:KTM327699 LCV327697:LDI327699 LMR327697:LNE327699 LWN327697:LXA327699 MGJ327697:MGW327699 MQF327697:MQS327699 NAB327697:NAO327699 NJX327697:NKK327699 NTT327697:NUG327699 ODP327697:OEC327699 ONL327697:ONY327699 OXH327697:OXU327699 PHD327697:PHQ327699 PQZ327697:PRM327699 QAV327697:QBI327699 QKR327697:QLE327699 QUN327697:QVA327699 REJ327697:REW327699 ROF327697:ROS327699 RYB327697:RYO327699 SHX327697:SIK327699 SRT327697:SSG327699 TBP327697:TCC327699 TLL327697:TLY327699 TVH327697:TVU327699 UFD327697:UFQ327699 UOZ327697:UPM327699 UYV327697:UZI327699 VIR327697:VJE327699 VSN327697:VTA327699 WCJ327697:WCW327699 WMF327697:WMS327699 WWB327697:WWO327699 T393233:AG393235 JP393233:KC393235 TL393233:TY393235 ADH393233:ADU393235 AND393233:ANQ393235 AWZ393233:AXM393235 BGV393233:BHI393235 BQR393233:BRE393235 CAN393233:CBA393235 CKJ393233:CKW393235 CUF393233:CUS393235 DEB393233:DEO393235 DNX393233:DOK393235 DXT393233:DYG393235 EHP393233:EIC393235 ERL393233:ERY393235 FBH393233:FBU393235 FLD393233:FLQ393235 FUZ393233:FVM393235 GEV393233:GFI393235 GOR393233:GPE393235 GYN393233:GZA393235 HIJ393233:HIW393235 HSF393233:HSS393235 ICB393233:ICO393235 ILX393233:IMK393235 IVT393233:IWG393235 JFP393233:JGC393235 JPL393233:JPY393235 JZH393233:JZU393235 KJD393233:KJQ393235 KSZ393233:KTM393235 LCV393233:LDI393235 LMR393233:LNE393235 LWN393233:LXA393235 MGJ393233:MGW393235 MQF393233:MQS393235 NAB393233:NAO393235 NJX393233:NKK393235 NTT393233:NUG393235 ODP393233:OEC393235 ONL393233:ONY393235 OXH393233:OXU393235 PHD393233:PHQ393235 PQZ393233:PRM393235 QAV393233:QBI393235 QKR393233:QLE393235 QUN393233:QVA393235 REJ393233:REW393235 ROF393233:ROS393235 RYB393233:RYO393235 SHX393233:SIK393235 SRT393233:SSG393235 TBP393233:TCC393235 TLL393233:TLY393235 TVH393233:TVU393235 UFD393233:UFQ393235 UOZ393233:UPM393235 UYV393233:UZI393235 VIR393233:VJE393235 VSN393233:VTA393235 WCJ393233:WCW393235 WMF393233:WMS393235 WWB393233:WWO393235 T458769:AG458771 JP458769:KC458771 TL458769:TY458771 ADH458769:ADU458771 AND458769:ANQ458771 AWZ458769:AXM458771 BGV458769:BHI458771 BQR458769:BRE458771 CAN458769:CBA458771 CKJ458769:CKW458771 CUF458769:CUS458771 DEB458769:DEO458771 DNX458769:DOK458771 DXT458769:DYG458771 EHP458769:EIC458771 ERL458769:ERY458771 FBH458769:FBU458771 FLD458769:FLQ458771 FUZ458769:FVM458771 GEV458769:GFI458771 GOR458769:GPE458771 GYN458769:GZA458771 HIJ458769:HIW458771 HSF458769:HSS458771 ICB458769:ICO458771 ILX458769:IMK458771 IVT458769:IWG458771 JFP458769:JGC458771 JPL458769:JPY458771 JZH458769:JZU458771 KJD458769:KJQ458771 KSZ458769:KTM458771 LCV458769:LDI458771 LMR458769:LNE458771 LWN458769:LXA458771 MGJ458769:MGW458771 MQF458769:MQS458771 NAB458769:NAO458771 NJX458769:NKK458771 NTT458769:NUG458771 ODP458769:OEC458771 ONL458769:ONY458771 OXH458769:OXU458771 PHD458769:PHQ458771 PQZ458769:PRM458771 QAV458769:QBI458771 QKR458769:QLE458771 QUN458769:QVA458771 REJ458769:REW458771 ROF458769:ROS458771 RYB458769:RYO458771 SHX458769:SIK458771 SRT458769:SSG458771 TBP458769:TCC458771 TLL458769:TLY458771 TVH458769:TVU458771 UFD458769:UFQ458771 UOZ458769:UPM458771 UYV458769:UZI458771 VIR458769:VJE458771 VSN458769:VTA458771 WCJ458769:WCW458771 WMF458769:WMS458771 WWB458769:WWO458771 T524305:AG524307 JP524305:KC524307 TL524305:TY524307 ADH524305:ADU524307 AND524305:ANQ524307 AWZ524305:AXM524307 BGV524305:BHI524307 BQR524305:BRE524307 CAN524305:CBA524307 CKJ524305:CKW524307 CUF524305:CUS524307 DEB524305:DEO524307 DNX524305:DOK524307 DXT524305:DYG524307 EHP524305:EIC524307 ERL524305:ERY524307 FBH524305:FBU524307 FLD524305:FLQ524307 FUZ524305:FVM524307 GEV524305:GFI524307 GOR524305:GPE524307 GYN524305:GZA524307 HIJ524305:HIW524307 HSF524305:HSS524307 ICB524305:ICO524307 ILX524305:IMK524307 IVT524305:IWG524307 JFP524305:JGC524307 JPL524305:JPY524307 JZH524305:JZU524307 KJD524305:KJQ524307 KSZ524305:KTM524307 LCV524305:LDI524307 LMR524305:LNE524307 LWN524305:LXA524307 MGJ524305:MGW524307 MQF524305:MQS524307 NAB524305:NAO524307 NJX524305:NKK524307 NTT524305:NUG524307 ODP524305:OEC524307 ONL524305:ONY524307 OXH524305:OXU524307 PHD524305:PHQ524307 PQZ524305:PRM524307 QAV524305:QBI524307 QKR524305:QLE524307 QUN524305:QVA524307 REJ524305:REW524307 ROF524305:ROS524307 RYB524305:RYO524307 SHX524305:SIK524307 SRT524305:SSG524307 TBP524305:TCC524307 TLL524305:TLY524307 TVH524305:TVU524307 UFD524305:UFQ524307 UOZ524305:UPM524307 UYV524305:UZI524307 VIR524305:VJE524307 VSN524305:VTA524307 WCJ524305:WCW524307 WMF524305:WMS524307 WWB524305:WWO524307 T589841:AG589843 JP589841:KC589843 TL589841:TY589843 ADH589841:ADU589843 AND589841:ANQ589843 AWZ589841:AXM589843 BGV589841:BHI589843 BQR589841:BRE589843 CAN589841:CBA589843 CKJ589841:CKW589843 CUF589841:CUS589843 DEB589841:DEO589843 DNX589841:DOK589843 DXT589841:DYG589843 EHP589841:EIC589843 ERL589841:ERY589843 FBH589841:FBU589843 FLD589841:FLQ589843 FUZ589841:FVM589843 GEV589841:GFI589843 GOR589841:GPE589843 GYN589841:GZA589843 HIJ589841:HIW589843 HSF589841:HSS589843 ICB589841:ICO589843 ILX589841:IMK589843 IVT589841:IWG589843 JFP589841:JGC589843 JPL589841:JPY589843 JZH589841:JZU589843 KJD589841:KJQ589843 KSZ589841:KTM589843 LCV589841:LDI589843 LMR589841:LNE589843 LWN589841:LXA589843 MGJ589841:MGW589843 MQF589841:MQS589843 NAB589841:NAO589843 NJX589841:NKK589843 NTT589841:NUG589843 ODP589841:OEC589843 ONL589841:ONY589843 OXH589841:OXU589843 PHD589841:PHQ589843 PQZ589841:PRM589843 QAV589841:QBI589843 QKR589841:QLE589843 QUN589841:QVA589843 REJ589841:REW589843 ROF589841:ROS589843 RYB589841:RYO589843 SHX589841:SIK589843 SRT589841:SSG589843 TBP589841:TCC589843 TLL589841:TLY589843 TVH589841:TVU589843 UFD589841:UFQ589843 UOZ589841:UPM589843 UYV589841:UZI589843 VIR589841:VJE589843 VSN589841:VTA589843 WCJ589841:WCW589843 WMF589841:WMS589843 WWB589841:WWO589843 T655377:AG655379 JP655377:KC655379 TL655377:TY655379 ADH655377:ADU655379 AND655377:ANQ655379 AWZ655377:AXM655379 BGV655377:BHI655379 BQR655377:BRE655379 CAN655377:CBA655379 CKJ655377:CKW655379 CUF655377:CUS655379 DEB655377:DEO655379 DNX655377:DOK655379 DXT655377:DYG655379 EHP655377:EIC655379 ERL655377:ERY655379 FBH655377:FBU655379 FLD655377:FLQ655379 FUZ655377:FVM655379 GEV655377:GFI655379 GOR655377:GPE655379 GYN655377:GZA655379 HIJ655377:HIW655379 HSF655377:HSS655379 ICB655377:ICO655379 ILX655377:IMK655379 IVT655377:IWG655379 JFP655377:JGC655379 JPL655377:JPY655379 JZH655377:JZU655379 KJD655377:KJQ655379 KSZ655377:KTM655379 LCV655377:LDI655379 LMR655377:LNE655379 LWN655377:LXA655379 MGJ655377:MGW655379 MQF655377:MQS655379 NAB655377:NAO655379 NJX655377:NKK655379 NTT655377:NUG655379 ODP655377:OEC655379 ONL655377:ONY655379 OXH655377:OXU655379 PHD655377:PHQ655379 PQZ655377:PRM655379 QAV655377:QBI655379 QKR655377:QLE655379 QUN655377:QVA655379 REJ655377:REW655379 ROF655377:ROS655379 RYB655377:RYO655379 SHX655377:SIK655379 SRT655377:SSG655379 TBP655377:TCC655379 TLL655377:TLY655379 TVH655377:TVU655379 UFD655377:UFQ655379 UOZ655377:UPM655379 UYV655377:UZI655379 VIR655377:VJE655379 VSN655377:VTA655379 WCJ655377:WCW655379 WMF655377:WMS655379 WWB655377:WWO655379 T720913:AG720915 JP720913:KC720915 TL720913:TY720915 ADH720913:ADU720915 AND720913:ANQ720915 AWZ720913:AXM720915 BGV720913:BHI720915 BQR720913:BRE720915 CAN720913:CBA720915 CKJ720913:CKW720915 CUF720913:CUS720915 DEB720913:DEO720915 DNX720913:DOK720915 DXT720913:DYG720915 EHP720913:EIC720915 ERL720913:ERY720915 FBH720913:FBU720915 FLD720913:FLQ720915 FUZ720913:FVM720915 GEV720913:GFI720915 GOR720913:GPE720915 GYN720913:GZA720915 HIJ720913:HIW720915 HSF720913:HSS720915 ICB720913:ICO720915 ILX720913:IMK720915 IVT720913:IWG720915 JFP720913:JGC720915 JPL720913:JPY720915 JZH720913:JZU720915 KJD720913:KJQ720915 KSZ720913:KTM720915 LCV720913:LDI720915 LMR720913:LNE720915 LWN720913:LXA720915 MGJ720913:MGW720915 MQF720913:MQS720915 NAB720913:NAO720915 NJX720913:NKK720915 NTT720913:NUG720915 ODP720913:OEC720915 ONL720913:ONY720915 OXH720913:OXU720915 PHD720913:PHQ720915 PQZ720913:PRM720915 QAV720913:QBI720915 QKR720913:QLE720915 QUN720913:QVA720915 REJ720913:REW720915 ROF720913:ROS720915 RYB720913:RYO720915 SHX720913:SIK720915 SRT720913:SSG720915 TBP720913:TCC720915 TLL720913:TLY720915 TVH720913:TVU720915 UFD720913:UFQ720915 UOZ720913:UPM720915 UYV720913:UZI720915 VIR720913:VJE720915 VSN720913:VTA720915 WCJ720913:WCW720915 WMF720913:WMS720915 WWB720913:WWO720915 T786449:AG786451 JP786449:KC786451 TL786449:TY786451 ADH786449:ADU786451 AND786449:ANQ786451 AWZ786449:AXM786451 BGV786449:BHI786451 BQR786449:BRE786451 CAN786449:CBA786451 CKJ786449:CKW786451 CUF786449:CUS786451 DEB786449:DEO786451 DNX786449:DOK786451 DXT786449:DYG786451 EHP786449:EIC786451 ERL786449:ERY786451 FBH786449:FBU786451 FLD786449:FLQ786451 FUZ786449:FVM786451 GEV786449:GFI786451 GOR786449:GPE786451 GYN786449:GZA786451 HIJ786449:HIW786451 HSF786449:HSS786451 ICB786449:ICO786451 ILX786449:IMK786451 IVT786449:IWG786451 JFP786449:JGC786451 JPL786449:JPY786451 JZH786449:JZU786451 KJD786449:KJQ786451 KSZ786449:KTM786451 LCV786449:LDI786451 LMR786449:LNE786451 LWN786449:LXA786451 MGJ786449:MGW786451 MQF786449:MQS786451 NAB786449:NAO786451 NJX786449:NKK786451 NTT786449:NUG786451 ODP786449:OEC786451 ONL786449:ONY786451 OXH786449:OXU786451 PHD786449:PHQ786451 PQZ786449:PRM786451 QAV786449:QBI786451 QKR786449:QLE786451 QUN786449:QVA786451 REJ786449:REW786451 ROF786449:ROS786451 RYB786449:RYO786451 SHX786449:SIK786451 SRT786449:SSG786451 TBP786449:TCC786451 TLL786449:TLY786451 TVH786449:TVU786451 UFD786449:UFQ786451 UOZ786449:UPM786451 UYV786449:UZI786451 VIR786449:VJE786451 VSN786449:VTA786451 WCJ786449:WCW786451 WMF786449:WMS786451 WWB786449:WWO786451 T851985:AG851987 JP851985:KC851987 TL851985:TY851987 ADH851985:ADU851987 AND851985:ANQ851987 AWZ851985:AXM851987 BGV851985:BHI851987 BQR851985:BRE851987 CAN851985:CBA851987 CKJ851985:CKW851987 CUF851985:CUS851987 DEB851985:DEO851987 DNX851985:DOK851987 DXT851985:DYG851987 EHP851985:EIC851987 ERL851985:ERY851987 FBH851985:FBU851987 FLD851985:FLQ851987 FUZ851985:FVM851987 GEV851985:GFI851987 GOR851985:GPE851987 GYN851985:GZA851987 HIJ851985:HIW851987 HSF851985:HSS851987 ICB851985:ICO851987 ILX851985:IMK851987 IVT851985:IWG851987 JFP851985:JGC851987 JPL851985:JPY851987 JZH851985:JZU851987 KJD851985:KJQ851987 KSZ851985:KTM851987 LCV851985:LDI851987 LMR851985:LNE851987 LWN851985:LXA851987 MGJ851985:MGW851987 MQF851985:MQS851987 NAB851985:NAO851987 NJX851985:NKK851987 NTT851985:NUG851987 ODP851985:OEC851987 ONL851985:ONY851987 OXH851985:OXU851987 PHD851985:PHQ851987 PQZ851985:PRM851987 QAV851985:QBI851987 QKR851985:QLE851987 QUN851985:QVA851987 REJ851985:REW851987 ROF851985:ROS851987 RYB851985:RYO851987 SHX851985:SIK851987 SRT851985:SSG851987 TBP851985:TCC851987 TLL851985:TLY851987 TVH851985:TVU851987 UFD851985:UFQ851987 UOZ851985:UPM851987 UYV851985:UZI851987 VIR851985:VJE851987 VSN851985:VTA851987 WCJ851985:WCW851987 WMF851985:WMS851987 WWB851985:WWO851987 T917521:AG917523 JP917521:KC917523 TL917521:TY917523 ADH917521:ADU917523 AND917521:ANQ917523 AWZ917521:AXM917523 BGV917521:BHI917523 BQR917521:BRE917523 CAN917521:CBA917523 CKJ917521:CKW917523 CUF917521:CUS917523 DEB917521:DEO917523 DNX917521:DOK917523 DXT917521:DYG917523 EHP917521:EIC917523 ERL917521:ERY917523 FBH917521:FBU917523 FLD917521:FLQ917523 FUZ917521:FVM917523 GEV917521:GFI917523 GOR917521:GPE917523 GYN917521:GZA917523 HIJ917521:HIW917523 HSF917521:HSS917523 ICB917521:ICO917523 ILX917521:IMK917523 IVT917521:IWG917523 JFP917521:JGC917523 JPL917521:JPY917523 JZH917521:JZU917523 KJD917521:KJQ917523 KSZ917521:KTM917523 LCV917521:LDI917523 LMR917521:LNE917523 LWN917521:LXA917523 MGJ917521:MGW917523 MQF917521:MQS917523 NAB917521:NAO917523 NJX917521:NKK917523 NTT917521:NUG917523 ODP917521:OEC917523 ONL917521:ONY917523 OXH917521:OXU917523 PHD917521:PHQ917523 PQZ917521:PRM917523 QAV917521:QBI917523 QKR917521:QLE917523 QUN917521:QVA917523 REJ917521:REW917523 ROF917521:ROS917523 RYB917521:RYO917523 SHX917521:SIK917523 SRT917521:SSG917523 TBP917521:TCC917523 TLL917521:TLY917523 TVH917521:TVU917523 UFD917521:UFQ917523 UOZ917521:UPM917523 UYV917521:UZI917523 VIR917521:VJE917523 VSN917521:VTA917523 WCJ917521:WCW917523 WMF917521:WMS917523 WWB917521:WWO917523 T983057:AG983059 JP983057:KC983059 TL983057:TY983059 ADH983057:ADU983059 AND983057:ANQ983059 AWZ983057:AXM983059 BGV983057:BHI983059 BQR983057:BRE983059 CAN983057:CBA983059 CKJ983057:CKW983059 CUF983057:CUS983059 DEB983057:DEO983059 DNX983057:DOK983059 DXT983057:DYG983059 EHP983057:EIC983059 ERL983057:ERY983059 FBH983057:FBU983059 FLD983057:FLQ983059 FUZ983057:FVM983059 GEV983057:GFI983059 GOR983057:GPE983059 GYN983057:GZA983059 HIJ983057:HIW983059 HSF983057:HSS983059 ICB983057:ICO983059 ILX983057:IMK983059 IVT983057:IWG983059 JFP983057:JGC983059 JPL983057:JPY983059 JZH983057:JZU983059 KJD983057:KJQ983059 KSZ983057:KTM983059 LCV983057:LDI983059 LMR983057:LNE983059 LWN983057:LXA983059 MGJ983057:MGW983059 MQF983057:MQS983059 NAB983057:NAO983059 NJX983057:NKK983059 NTT983057:NUG983059 ODP983057:OEC983059 ONL983057:ONY983059 OXH983057:OXU983059 PHD983057:PHQ983059 PQZ983057:PRM983059 QAV983057:QBI983059 QKR983057:QLE983059 QUN983057:QVA983059 REJ983057:REW983059 ROF983057:ROS983059 RYB983057:RYO983059 SHX983057:SIK983059 SRT983057:SSG983059 TBP983057:TCC983059 TLL983057:TLY983059 TVH983057:TVU983059 UFD983057:UFQ983059 UOZ983057:UPM983059 UYV983057:UZI983059 VIR983057:VJE983059 VSN983057:VTA983059 WCJ983057:WCW983059 WMF983057:WMS983059 WWB983057:WWO983059 G41:U41 JC41:JQ41 SY41:TM41 ACU41:ADI41 AMQ41:ANE41 AWM41:AXA41 BGI41:BGW41 BQE41:BQS41 CAA41:CAO41 CJW41:CKK41 CTS41:CUG41 DDO41:DEC41 DNK41:DNY41 DXG41:DXU41 EHC41:EHQ41 EQY41:ERM41 FAU41:FBI41 FKQ41:FLE41 FUM41:FVA41 GEI41:GEW41 GOE41:GOS41 GYA41:GYO41 HHW41:HIK41 HRS41:HSG41 IBO41:ICC41 ILK41:ILY41 IVG41:IVU41 JFC41:JFQ41 JOY41:JPM41 JYU41:JZI41 KIQ41:KJE41 KSM41:KTA41 LCI41:LCW41 LME41:LMS41 LWA41:LWO41 MFW41:MGK41 MPS41:MQG41 MZO41:NAC41 NJK41:NJY41 NTG41:NTU41 ODC41:ODQ41 OMY41:ONM41 OWU41:OXI41 PGQ41:PHE41 PQM41:PRA41 QAI41:QAW41 QKE41:QKS41 QUA41:QUO41 RDW41:REK41 RNS41:ROG41 RXO41:RYC41 SHK41:SHY41 SRG41:SRU41 TBC41:TBQ41 TKY41:TLM41 TUU41:TVI41 UEQ41:UFE41 UOM41:UPA41 UYI41:UYW41 VIE41:VIS41 VSA41:VSO41 WBW41:WCK41 WLS41:WMG41 WVO41:WWC41 G65577:U65577 JC65577:JQ65577 SY65577:TM65577 ACU65577:ADI65577 AMQ65577:ANE65577 AWM65577:AXA65577 BGI65577:BGW65577 BQE65577:BQS65577 CAA65577:CAO65577 CJW65577:CKK65577 CTS65577:CUG65577 DDO65577:DEC65577 DNK65577:DNY65577 DXG65577:DXU65577 EHC65577:EHQ65577 EQY65577:ERM65577 FAU65577:FBI65577 FKQ65577:FLE65577 FUM65577:FVA65577 GEI65577:GEW65577 GOE65577:GOS65577 GYA65577:GYO65577 HHW65577:HIK65577 HRS65577:HSG65577 IBO65577:ICC65577 ILK65577:ILY65577 IVG65577:IVU65577 JFC65577:JFQ65577 JOY65577:JPM65577 JYU65577:JZI65577 KIQ65577:KJE65577 KSM65577:KTA65577 LCI65577:LCW65577 LME65577:LMS65577 LWA65577:LWO65577 MFW65577:MGK65577 MPS65577:MQG65577 MZO65577:NAC65577 NJK65577:NJY65577 NTG65577:NTU65577 ODC65577:ODQ65577 OMY65577:ONM65577 OWU65577:OXI65577 PGQ65577:PHE65577 PQM65577:PRA65577 QAI65577:QAW65577 QKE65577:QKS65577 QUA65577:QUO65577 RDW65577:REK65577 RNS65577:ROG65577 RXO65577:RYC65577 SHK65577:SHY65577 SRG65577:SRU65577 TBC65577:TBQ65577 TKY65577:TLM65577 TUU65577:TVI65577 UEQ65577:UFE65577 UOM65577:UPA65577 UYI65577:UYW65577 VIE65577:VIS65577 VSA65577:VSO65577 WBW65577:WCK65577 WLS65577:WMG65577 WVO65577:WWC65577 G131113:U131113 JC131113:JQ131113 SY131113:TM131113 ACU131113:ADI131113 AMQ131113:ANE131113 AWM131113:AXA131113 BGI131113:BGW131113 BQE131113:BQS131113 CAA131113:CAO131113 CJW131113:CKK131113 CTS131113:CUG131113 DDO131113:DEC131113 DNK131113:DNY131113 DXG131113:DXU131113 EHC131113:EHQ131113 EQY131113:ERM131113 FAU131113:FBI131113 FKQ131113:FLE131113 FUM131113:FVA131113 GEI131113:GEW131113 GOE131113:GOS131113 GYA131113:GYO131113 HHW131113:HIK131113 HRS131113:HSG131113 IBO131113:ICC131113 ILK131113:ILY131113 IVG131113:IVU131113 JFC131113:JFQ131113 JOY131113:JPM131113 JYU131113:JZI131113 KIQ131113:KJE131113 KSM131113:KTA131113 LCI131113:LCW131113 LME131113:LMS131113 LWA131113:LWO131113 MFW131113:MGK131113 MPS131113:MQG131113 MZO131113:NAC131113 NJK131113:NJY131113 NTG131113:NTU131113 ODC131113:ODQ131113 OMY131113:ONM131113 OWU131113:OXI131113 PGQ131113:PHE131113 PQM131113:PRA131113 QAI131113:QAW131113 QKE131113:QKS131113 QUA131113:QUO131113 RDW131113:REK131113 RNS131113:ROG131113 RXO131113:RYC131113 SHK131113:SHY131113 SRG131113:SRU131113 TBC131113:TBQ131113 TKY131113:TLM131113 TUU131113:TVI131113 UEQ131113:UFE131113 UOM131113:UPA131113 UYI131113:UYW131113 VIE131113:VIS131113 VSA131113:VSO131113 WBW131113:WCK131113 WLS131113:WMG131113 WVO131113:WWC131113 G196649:U196649 JC196649:JQ196649 SY196649:TM196649 ACU196649:ADI196649 AMQ196649:ANE196649 AWM196649:AXA196649 BGI196649:BGW196649 BQE196649:BQS196649 CAA196649:CAO196649 CJW196649:CKK196649 CTS196649:CUG196649 DDO196649:DEC196649 DNK196649:DNY196649 DXG196649:DXU196649 EHC196649:EHQ196649 EQY196649:ERM196649 FAU196649:FBI196649 FKQ196649:FLE196649 FUM196649:FVA196649 GEI196649:GEW196649 GOE196649:GOS196649 GYA196649:GYO196649 HHW196649:HIK196649 HRS196649:HSG196649 IBO196649:ICC196649 ILK196649:ILY196649 IVG196649:IVU196649 JFC196649:JFQ196649 JOY196649:JPM196649 JYU196649:JZI196649 KIQ196649:KJE196649 KSM196649:KTA196649 LCI196649:LCW196649 LME196649:LMS196649 LWA196649:LWO196649 MFW196649:MGK196649 MPS196649:MQG196649 MZO196649:NAC196649 NJK196649:NJY196649 NTG196649:NTU196649 ODC196649:ODQ196649 OMY196649:ONM196649 OWU196649:OXI196649 PGQ196649:PHE196649 PQM196649:PRA196649 QAI196649:QAW196649 QKE196649:QKS196649 QUA196649:QUO196649 RDW196649:REK196649 RNS196649:ROG196649 RXO196649:RYC196649 SHK196649:SHY196649 SRG196649:SRU196649 TBC196649:TBQ196649 TKY196649:TLM196649 TUU196649:TVI196649 UEQ196649:UFE196649 UOM196649:UPA196649 UYI196649:UYW196649 VIE196649:VIS196649 VSA196649:VSO196649 WBW196649:WCK196649 WLS196649:WMG196649 WVO196649:WWC196649 G262185:U262185 JC262185:JQ262185 SY262185:TM262185 ACU262185:ADI262185 AMQ262185:ANE262185 AWM262185:AXA262185 BGI262185:BGW262185 BQE262185:BQS262185 CAA262185:CAO262185 CJW262185:CKK262185 CTS262185:CUG262185 DDO262185:DEC262185 DNK262185:DNY262185 DXG262185:DXU262185 EHC262185:EHQ262185 EQY262185:ERM262185 FAU262185:FBI262185 FKQ262185:FLE262185 FUM262185:FVA262185 GEI262185:GEW262185 GOE262185:GOS262185 GYA262185:GYO262185 HHW262185:HIK262185 HRS262185:HSG262185 IBO262185:ICC262185 ILK262185:ILY262185 IVG262185:IVU262185 JFC262185:JFQ262185 JOY262185:JPM262185 JYU262185:JZI262185 KIQ262185:KJE262185 KSM262185:KTA262185 LCI262185:LCW262185 LME262185:LMS262185 LWA262185:LWO262185 MFW262185:MGK262185 MPS262185:MQG262185 MZO262185:NAC262185 NJK262185:NJY262185 NTG262185:NTU262185 ODC262185:ODQ262185 OMY262185:ONM262185 OWU262185:OXI262185 PGQ262185:PHE262185 PQM262185:PRA262185 QAI262185:QAW262185 QKE262185:QKS262185 QUA262185:QUO262185 RDW262185:REK262185 RNS262185:ROG262185 RXO262185:RYC262185 SHK262185:SHY262185 SRG262185:SRU262185 TBC262185:TBQ262185 TKY262185:TLM262185 TUU262185:TVI262185 UEQ262185:UFE262185 UOM262185:UPA262185 UYI262185:UYW262185 VIE262185:VIS262185 VSA262185:VSO262185 WBW262185:WCK262185 WLS262185:WMG262185 WVO262185:WWC262185 G327721:U327721 JC327721:JQ327721 SY327721:TM327721 ACU327721:ADI327721 AMQ327721:ANE327721 AWM327721:AXA327721 BGI327721:BGW327721 BQE327721:BQS327721 CAA327721:CAO327721 CJW327721:CKK327721 CTS327721:CUG327721 DDO327721:DEC327721 DNK327721:DNY327721 DXG327721:DXU327721 EHC327721:EHQ327721 EQY327721:ERM327721 FAU327721:FBI327721 FKQ327721:FLE327721 FUM327721:FVA327721 GEI327721:GEW327721 GOE327721:GOS327721 GYA327721:GYO327721 HHW327721:HIK327721 HRS327721:HSG327721 IBO327721:ICC327721 ILK327721:ILY327721 IVG327721:IVU327721 JFC327721:JFQ327721 JOY327721:JPM327721 JYU327721:JZI327721 KIQ327721:KJE327721 KSM327721:KTA327721 LCI327721:LCW327721 LME327721:LMS327721 LWA327721:LWO327721 MFW327721:MGK327721 MPS327721:MQG327721 MZO327721:NAC327721 NJK327721:NJY327721 NTG327721:NTU327721 ODC327721:ODQ327721 OMY327721:ONM327721 OWU327721:OXI327721 PGQ327721:PHE327721 PQM327721:PRA327721 QAI327721:QAW327721 QKE327721:QKS327721 QUA327721:QUO327721 RDW327721:REK327721 RNS327721:ROG327721 RXO327721:RYC327721 SHK327721:SHY327721 SRG327721:SRU327721 TBC327721:TBQ327721 TKY327721:TLM327721 TUU327721:TVI327721 UEQ327721:UFE327721 UOM327721:UPA327721 UYI327721:UYW327721 VIE327721:VIS327721 VSA327721:VSO327721 WBW327721:WCK327721 WLS327721:WMG327721 WVO327721:WWC327721 G393257:U393257 JC393257:JQ393257 SY393257:TM393257 ACU393257:ADI393257 AMQ393257:ANE393257 AWM393257:AXA393257 BGI393257:BGW393257 BQE393257:BQS393257 CAA393257:CAO393257 CJW393257:CKK393257 CTS393257:CUG393257 DDO393257:DEC393257 DNK393257:DNY393257 DXG393257:DXU393257 EHC393257:EHQ393257 EQY393257:ERM393257 FAU393257:FBI393257 FKQ393257:FLE393257 FUM393257:FVA393257 GEI393257:GEW393257 GOE393257:GOS393257 GYA393257:GYO393257 HHW393257:HIK393257 HRS393257:HSG393257 IBO393257:ICC393257 ILK393257:ILY393257 IVG393257:IVU393257 JFC393257:JFQ393257 JOY393257:JPM393257 JYU393257:JZI393257 KIQ393257:KJE393257 KSM393257:KTA393257 LCI393257:LCW393257 LME393257:LMS393257 LWA393257:LWO393257 MFW393257:MGK393257 MPS393257:MQG393257 MZO393257:NAC393257 NJK393257:NJY393257 NTG393257:NTU393257 ODC393257:ODQ393257 OMY393257:ONM393257 OWU393257:OXI393257 PGQ393257:PHE393257 PQM393257:PRA393257 QAI393257:QAW393257 QKE393257:QKS393257 QUA393257:QUO393257 RDW393257:REK393257 RNS393257:ROG393257 RXO393257:RYC393257 SHK393257:SHY393257 SRG393257:SRU393257 TBC393257:TBQ393257 TKY393257:TLM393257 TUU393257:TVI393257 UEQ393257:UFE393257 UOM393257:UPA393257 UYI393257:UYW393257 VIE393257:VIS393257 VSA393257:VSO393257 WBW393257:WCK393257 WLS393257:WMG393257 WVO393257:WWC393257 G458793:U458793 JC458793:JQ458793 SY458793:TM458793 ACU458793:ADI458793 AMQ458793:ANE458793 AWM458793:AXA458793 BGI458793:BGW458793 BQE458793:BQS458793 CAA458793:CAO458793 CJW458793:CKK458793 CTS458793:CUG458793 DDO458793:DEC458793 DNK458793:DNY458793 DXG458793:DXU458793 EHC458793:EHQ458793 EQY458793:ERM458793 FAU458793:FBI458793 FKQ458793:FLE458793 FUM458793:FVA458793 GEI458793:GEW458793 GOE458793:GOS458793 GYA458793:GYO458793 HHW458793:HIK458793 HRS458793:HSG458793 IBO458793:ICC458793 ILK458793:ILY458793 IVG458793:IVU458793 JFC458793:JFQ458793 JOY458793:JPM458793 JYU458793:JZI458793 KIQ458793:KJE458793 KSM458793:KTA458793 LCI458793:LCW458793 LME458793:LMS458793 LWA458793:LWO458793 MFW458793:MGK458793 MPS458793:MQG458793 MZO458793:NAC458793 NJK458793:NJY458793 NTG458793:NTU458793 ODC458793:ODQ458793 OMY458793:ONM458793 OWU458793:OXI458793 PGQ458793:PHE458793 PQM458793:PRA458793 QAI458793:QAW458793 QKE458793:QKS458793 QUA458793:QUO458793 RDW458793:REK458793 RNS458793:ROG458793 RXO458793:RYC458793 SHK458793:SHY458793 SRG458793:SRU458793 TBC458793:TBQ458793 TKY458793:TLM458793 TUU458793:TVI458793 UEQ458793:UFE458793 UOM458793:UPA458793 UYI458793:UYW458793 VIE458793:VIS458793 VSA458793:VSO458793 WBW458793:WCK458793 WLS458793:WMG458793 WVO458793:WWC458793 G524329:U524329 JC524329:JQ524329 SY524329:TM524329 ACU524329:ADI524329 AMQ524329:ANE524329 AWM524329:AXA524329 BGI524329:BGW524329 BQE524329:BQS524329 CAA524329:CAO524329 CJW524329:CKK524329 CTS524329:CUG524329 DDO524329:DEC524329 DNK524329:DNY524329 DXG524329:DXU524329 EHC524329:EHQ524329 EQY524329:ERM524329 FAU524329:FBI524329 FKQ524329:FLE524329 FUM524329:FVA524329 GEI524329:GEW524329 GOE524329:GOS524329 GYA524329:GYO524329 HHW524329:HIK524329 HRS524329:HSG524329 IBO524329:ICC524329 ILK524329:ILY524329 IVG524329:IVU524329 JFC524329:JFQ524329 JOY524329:JPM524329 JYU524329:JZI524329 KIQ524329:KJE524329 KSM524329:KTA524329 LCI524329:LCW524329 LME524329:LMS524329 LWA524329:LWO524329 MFW524329:MGK524329 MPS524329:MQG524329 MZO524329:NAC524329 NJK524329:NJY524329 NTG524329:NTU524329 ODC524329:ODQ524329 OMY524329:ONM524329 OWU524329:OXI524329 PGQ524329:PHE524329 PQM524329:PRA524329 QAI524329:QAW524329 QKE524329:QKS524329 QUA524329:QUO524329 RDW524329:REK524329 RNS524329:ROG524329 RXO524329:RYC524329 SHK524329:SHY524329 SRG524329:SRU524329 TBC524329:TBQ524329 TKY524329:TLM524329 TUU524329:TVI524329 UEQ524329:UFE524329 UOM524329:UPA524329 UYI524329:UYW524329 VIE524329:VIS524329 VSA524329:VSO524329 WBW524329:WCK524329 WLS524329:WMG524329 WVO524329:WWC524329 G589865:U589865 JC589865:JQ589865 SY589865:TM589865 ACU589865:ADI589865 AMQ589865:ANE589865 AWM589865:AXA589865 BGI589865:BGW589865 BQE589865:BQS589865 CAA589865:CAO589865 CJW589865:CKK589865 CTS589865:CUG589865 DDO589865:DEC589865 DNK589865:DNY589865 DXG589865:DXU589865 EHC589865:EHQ589865 EQY589865:ERM589865 FAU589865:FBI589865 FKQ589865:FLE589865 FUM589865:FVA589865 GEI589865:GEW589865 GOE589865:GOS589865 GYA589865:GYO589865 HHW589865:HIK589865 HRS589865:HSG589865 IBO589865:ICC589865 ILK589865:ILY589865 IVG589865:IVU589865 JFC589865:JFQ589865 JOY589865:JPM589865 JYU589865:JZI589865 KIQ589865:KJE589865 KSM589865:KTA589865 LCI589865:LCW589865 LME589865:LMS589865 LWA589865:LWO589865 MFW589865:MGK589865 MPS589865:MQG589865 MZO589865:NAC589865 NJK589865:NJY589865 NTG589865:NTU589865 ODC589865:ODQ589865 OMY589865:ONM589865 OWU589865:OXI589865 PGQ589865:PHE589865 PQM589865:PRA589865 QAI589865:QAW589865 QKE589865:QKS589865 QUA589865:QUO589865 RDW589865:REK589865 RNS589865:ROG589865 RXO589865:RYC589865 SHK589865:SHY589865 SRG589865:SRU589865 TBC589865:TBQ589865 TKY589865:TLM589865 TUU589865:TVI589865 UEQ589865:UFE589865 UOM589865:UPA589865 UYI589865:UYW589865 VIE589865:VIS589865 VSA589865:VSO589865 WBW589865:WCK589865 WLS589865:WMG589865 WVO589865:WWC589865 G655401:U655401 JC655401:JQ655401 SY655401:TM655401 ACU655401:ADI655401 AMQ655401:ANE655401 AWM655401:AXA655401 BGI655401:BGW655401 BQE655401:BQS655401 CAA655401:CAO655401 CJW655401:CKK655401 CTS655401:CUG655401 DDO655401:DEC655401 DNK655401:DNY655401 DXG655401:DXU655401 EHC655401:EHQ655401 EQY655401:ERM655401 FAU655401:FBI655401 FKQ655401:FLE655401 FUM655401:FVA655401 GEI655401:GEW655401 GOE655401:GOS655401 GYA655401:GYO655401 HHW655401:HIK655401 HRS655401:HSG655401 IBO655401:ICC655401 ILK655401:ILY655401 IVG655401:IVU655401 JFC655401:JFQ655401 JOY655401:JPM655401 JYU655401:JZI655401 KIQ655401:KJE655401 KSM655401:KTA655401 LCI655401:LCW655401 LME655401:LMS655401 LWA655401:LWO655401 MFW655401:MGK655401 MPS655401:MQG655401 MZO655401:NAC655401 NJK655401:NJY655401 NTG655401:NTU655401 ODC655401:ODQ655401 OMY655401:ONM655401 OWU655401:OXI655401 PGQ655401:PHE655401 PQM655401:PRA655401 QAI655401:QAW655401 QKE655401:QKS655401 QUA655401:QUO655401 RDW655401:REK655401 RNS655401:ROG655401 RXO655401:RYC655401 SHK655401:SHY655401 SRG655401:SRU655401 TBC655401:TBQ655401 TKY655401:TLM655401 TUU655401:TVI655401 UEQ655401:UFE655401 UOM655401:UPA655401 UYI655401:UYW655401 VIE655401:VIS655401 VSA655401:VSO655401 WBW655401:WCK655401 WLS655401:WMG655401 WVO655401:WWC655401 G720937:U720937 JC720937:JQ720937 SY720937:TM720937 ACU720937:ADI720937 AMQ720937:ANE720937 AWM720937:AXA720937 BGI720937:BGW720937 BQE720937:BQS720937 CAA720937:CAO720937 CJW720937:CKK720937 CTS720937:CUG720937 DDO720937:DEC720937 DNK720937:DNY720937 DXG720937:DXU720937 EHC720937:EHQ720937 EQY720937:ERM720937 FAU720937:FBI720937 FKQ720937:FLE720937 FUM720937:FVA720937 GEI720937:GEW720937 GOE720937:GOS720937 GYA720937:GYO720937 HHW720937:HIK720937 HRS720937:HSG720937 IBO720937:ICC720937 ILK720937:ILY720937 IVG720937:IVU720937 JFC720937:JFQ720937 JOY720937:JPM720937 JYU720937:JZI720937 KIQ720937:KJE720937 KSM720937:KTA720937 LCI720937:LCW720937 LME720937:LMS720937 LWA720937:LWO720937 MFW720937:MGK720937 MPS720937:MQG720937 MZO720937:NAC720937 NJK720937:NJY720937 NTG720937:NTU720937 ODC720937:ODQ720937 OMY720937:ONM720937 OWU720937:OXI720937 PGQ720937:PHE720937 PQM720937:PRA720937 QAI720937:QAW720937 QKE720937:QKS720937 QUA720937:QUO720937 RDW720937:REK720937 RNS720937:ROG720937 RXO720937:RYC720937 SHK720937:SHY720937 SRG720937:SRU720937 TBC720937:TBQ720937 TKY720937:TLM720937 TUU720937:TVI720937 UEQ720937:UFE720937 UOM720937:UPA720937 UYI720937:UYW720937 VIE720937:VIS720937 VSA720937:VSO720937 WBW720937:WCK720937 WLS720937:WMG720937 WVO720937:WWC720937 G786473:U786473 JC786473:JQ786473 SY786473:TM786473 ACU786473:ADI786473 AMQ786473:ANE786473 AWM786473:AXA786473 BGI786473:BGW786473 BQE786473:BQS786473 CAA786473:CAO786473 CJW786473:CKK786473 CTS786473:CUG786473 DDO786473:DEC786473 DNK786473:DNY786473 DXG786473:DXU786473 EHC786473:EHQ786473 EQY786473:ERM786473 FAU786473:FBI786473 FKQ786473:FLE786473 FUM786473:FVA786473 GEI786473:GEW786473 GOE786473:GOS786473 GYA786473:GYO786473 HHW786473:HIK786473 HRS786473:HSG786473 IBO786473:ICC786473 ILK786473:ILY786473 IVG786473:IVU786473 JFC786473:JFQ786473 JOY786473:JPM786473 JYU786473:JZI786473 KIQ786473:KJE786473 KSM786473:KTA786473 LCI786473:LCW786473 LME786473:LMS786473 LWA786473:LWO786473 MFW786473:MGK786473 MPS786473:MQG786473 MZO786473:NAC786473 NJK786473:NJY786473 NTG786473:NTU786473 ODC786473:ODQ786473 OMY786473:ONM786473 OWU786473:OXI786473 PGQ786473:PHE786473 PQM786473:PRA786473 QAI786473:QAW786473 QKE786473:QKS786473 QUA786473:QUO786473 RDW786473:REK786473 RNS786473:ROG786473 RXO786473:RYC786473 SHK786473:SHY786473 SRG786473:SRU786473 TBC786473:TBQ786473 TKY786473:TLM786473 TUU786473:TVI786473 UEQ786473:UFE786473 UOM786473:UPA786473 UYI786473:UYW786473 VIE786473:VIS786473 VSA786473:VSO786473 WBW786473:WCK786473 WLS786473:WMG786473 WVO786473:WWC786473 G852009:U852009 JC852009:JQ852009 SY852009:TM852009 ACU852009:ADI852009 AMQ852009:ANE852009 AWM852009:AXA852009 BGI852009:BGW852009 BQE852009:BQS852009 CAA852009:CAO852009 CJW852009:CKK852009 CTS852009:CUG852009 DDO852009:DEC852009 DNK852009:DNY852009 DXG852009:DXU852009 EHC852009:EHQ852009 EQY852009:ERM852009 FAU852009:FBI852009 FKQ852009:FLE852009 FUM852009:FVA852009 GEI852009:GEW852009 GOE852009:GOS852009 GYA852009:GYO852009 HHW852009:HIK852009 HRS852009:HSG852009 IBO852009:ICC852009 ILK852009:ILY852009 IVG852009:IVU852009 JFC852009:JFQ852009 JOY852009:JPM852009 JYU852009:JZI852009 KIQ852009:KJE852009 KSM852009:KTA852009 LCI852009:LCW852009 LME852009:LMS852009 LWA852009:LWO852009 MFW852009:MGK852009 MPS852009:MQG852009 MZO852009:NAC852009 NJK852009:NJY852009 NTG852009:NTU852009 ODC852009:ODQ852009 OMY852009:ONM852009 OWU852009:OXI852009 PGQ852009:PHE852009 PQM852009:PRA852009 QAI852009:QAW852009 QKE852009:QKS852009 QUA852009:QUO852009 RDW852009:REK852009 RNS852009:ROG852009 RXO852009:RYC852009 SHK852009:SHY852009 SRG852009:SRU852009 TBC852009:TBQ852009 TKY852009:TLM852009 TUU852009:TVI852009 UEQ852009:UFE852009 UOM852009:UPA852009 UYI852009:UYW852009 VIE852009:VIS852009 VSA852009:VSO852009 WBW852009:WCK852009 WLS852009:WMG852009 WVO852009:WWC852009 G917545:U917545 JC917545:JQ917545 SY917545:TM917545 ACU917545:ADI917545 AMQ917545:ANE917545 AWM917545:AXA917545 BGI917545:BGW917545 BQE917545:BQS917545 CAA917545:CAO917545 CJW917545:CKK917545 CTS917545:CUG917545 DDO917545:DEC917545 DNK917545:DNY917545 DXG917545:DXU917545 EHC917545:EHQ917545 EQY917545:ERM917545 FAU917545:FBI917545 FKQ917545:FLE917545 FUM917545:FVA917545 GEI917545:GEW917545 GOE917545:GOS917545 GYA917545:GYO917545 HHW917545:HIK917545 HRS917545:HSG917545 IBO917545:ICC917545 ILK917545:ILY917545 IVG917545:IVU917545 JFC917545:JFQ917545 JOY917545:JPM917545 JYU917545:JZI917545 KIQ917545:KJE917545 KSM917545:KTA917545 LCI917545:LCW917545 LME917545:LMS917545 LWA917545:LWO917545 MFW917545:MGK917545 MPS917545:MQG917545 MZO917545:NAC917545 NJK917545:NJY917545 NTG917545:NTU917545 ODC917545:ODQ917545 OMY917545:ONM917545 OWU917545:OXI917545 PGQ917545:PHE917545 PQM917545:PRA917545 QAI917545:QAW917545 QKE917545:QKS917545 QUA917545:QUO917545 RDW917545:REK917545 RNS917545:ROG917545 RXO917545:RYC917545 SHK917545:SHY917545 SRG917545:SRU917545 TBC917545:TBQ917545 TKY917545:TLM917545 TUU917545:TVI917545 UEQ917545:UFE917545 UOM917545:UPA917545 UYI917545:UYW917545 VIE917545:VIS917545 VSA917545:VSO917545 WBW917545:WCK917545 WLS917545:WMG917545 WVO917545:WWC917545 G983081:U983081 JC983081:JQ983081 SY983081:TM983081 ACU983081:ADI983081 AMQ983081:ANE983081 AWM983081:AXA983081 BGI983081:BGW983081 BQE983081:BQS983081 CAA983081:CAO983081 CJW983081:CKK983081 CTS983081:CUG983081 DDO983081:DEC983081 DNK983081:DNY983081 DXG983081:DXU983081 EHC983081:EHQ983081 EQY983081:ERM983081 FAU983081:FBI983081 FKQ983081:FLE983081 FUM983081:FVA983081 GEI983081:GEW983081 GOE983081:GOS983081 GYA983081:GYO983081 HHW983081:HIK983081 HRS983081:HSG983081 IBO983081:ICC983081 ILK983081:ILY983081 IVG983081:IVU983081 JFC983081:JFQ983081 JOY983081:JPM983081 JYU983081:JZI983081 KIQ983081:KJE983081 KSM983081:KTA983081 LCI983081:LCW983081 LME983081:LMS983081 LWA983081:LWO983081 MFW983081:MGK983081 MPS983081:MQG983081 MZO983081:NAC983081 NJK983081:NJY983081 NTG983081:NTU983081 ODC983081:ODQ983081 OMY983081:ONM983081 OWU983081:OXI983081 PGQ983081:PHE983081 PQM983081:PRA983081 QAI983081:QAW983081 QKE983081:QKS983081 QUA983081:QUO983081 RDW983081:REK983081 RNS983081:ROG983081 RXO983081:RYC983081 SHK983081:SHY983081 SRG983081:SRU983081 TBC983081:TBQ983081 TKY983081:TLM983081 TUU983081:TVI983081 UEQ983081:UFE983081 UOM983081:UPA983081 UYI983081:UYW983081 VIE983081:VIS983081 VSA983081:VSO983081 WBW983081:WCK983081 WLS983081:WMG983081 WVO983081:WWC983081 AD29:AE40 JZ29:KA40 TV29:TW40 ADR29:ADS40 ANN29:ANO40 AXJ29:AXK40 BHF29:BHG40 BRB29:BRC40 CAX29:CAY40 CKT29:CKU40 CUP29:CUQ40 DEL29:DEM40 DOH29:DOI40 DYD29:DYE40 EHZ29:EIA40 ERV29:ERW40 FBR29:FBS40 FLN29:FLO40 FVJ29:FVK40 GFF29:GFG40 GPB29:GPC40 GYX29:GYY40 HIT29:HIU40 HSP29:HSQ40 ICL29:ICM40 IMH29:IMI40 IWD29:IWE40 JFZ29:JGA40 JPV29:JPW40 JZR29:JZS40 KJN29:KJO40 KTJ29:KTK40 LDF29:LDG40 LNB29:LNC40 LWX29:LWY40 MGT29:MGU40 MQP29:MQQ40 NAL29:NAM40 NKH29:NKI40 NUD29:NUE40 ODZ29:OEA40 ONV29:ONW40 OXR29:OXS40 PHN29:PHO40 PRJ29:PRK40 QBF29:QBG40 QLB29:QLC40 QUX29:QUY40 RET29:REU40 ROP29:ROQ40 RYL29:RYM40 SIH29:SII40 SSD29:SSE40 TBZ29:TCA40 TLV29:TLW40 TVR29:TVS40 UFN29:UFO40 UPJ29:UPK40 UZF29:UZG40 VJB29:VJC40 VSX29:VSY40 WCT29:WCU40 WMP29:WMQ40 WWL29:WWM40 AD65565:AE65576 JZ65565:KA65576 TV65565:TW65576 ADR65565:ADS65576 ANN65565:ANO65576 AXJ65565:AXK65576 BHF65565:BHG65576 BRB65565:BRC65576 CAX65565:CAY65576 CKT65565:CKU65576 CUP65565:CUQ65576 DEL65565:DEM65576 DOH65565:DOI65576 DYD65565:DYE65576 EHZ65565:EIA65576 ERV65565:ERW65576 FBR65565:FBS65576 FLN65565:FLO65576 FVJ65565:FVK65576 GFF65565:GFG65576 GPB65565:GPC65576 GYX65565:GYY65576 HIT65565:HIU65576 HSP65565:HSQ65576 ICL65565:ICM65576 IMH65565:IMI65576 IWD65565:IWE65576 JFZ65565:JGA65576 JPV65565:JPW65576 JZR65565:JZS65576 KJN65565:KJO65576 KTJ65565:KTK65576 LDF65565:LDG65576 LNB65565:LNC65576 LWX65565:LWY65576 MGT65565:MGU65576 MQP65565:MQQ65576 NAL65565:NAM65576 NKH65565:NKI65576 NUD65565:NUE65576 ODZ65565:OEA65576 ONV65565:ONW65576 OXR65565:OXS65576 PHN65565:PHO65576 PRJ65565:PRK65576 QBF65565:QBG65576 QLB65565:QLC65576 QUX65565:QUY65576 RET65565:REU65576 ROP65565:ROQ65576 RYL65565:RYM65576 SIH65565:SII65576 SSD65565:SSE65576 TBZ65565:TCA65576 TLV65565:TLW65576 TVR65565:TVS65576 UFN65565:UFO65576 UPJ65565:UPK65576 UZF65565:UZG65576 VJB65565:VJC65576 VSX65565:VSY65576 WCT65565:WCU65576 WMP65565:WMQ65576 WWL65565:WWM65576 AD131101:AE131112 JZ131101:KA131112 TV131101:TW131112 ADR131101:ADS131112 ANN131101:ANO131112 AXJ131101:AXK131112 BHF131101:BHG131112 BRB131101:BRC131112 CAX131101:CAY131112 CKT131101:CKU131112 CUP131101:CUQ131112 DEL131101:DEM131112 DOH131101:DOI131112 DYD131101:DYE131112 EHZ131101:EIA131112 ERV131101:ERW131112 FBR131101:FBS131112 FLN131101:FLO131112 FVJ131101:FVK131112 GFF131101:GFG131112 GPB131101:GPC131112 GYX131101:GYY131112 HIT131101:HIU131112 HSP131101:HSQ131112 ICL131101:ICM131112 IMH131101:IMI131112 IWD131101:IWE131112 JFZ131101:JGA131112 JPV131101:JPW131112 JZR131101:JZS131112 KJN131101:KJO131112 KTJ131101:KTK131112 LDF131101:LDG131112 LNB131101:LNC131112 LWX131101:LWY131112 MGT131101:MGU131112 MQP131101:MQQ131112 NAL131101:NAM131112 NKH131101:NKI131112 NUD131101:NUE131112 ODZ131101:OEA131112 ONV131101:ONW131112 OXR131101:OXS131112 PHN131101:PHO131112 PRJ131101:PRK131112 QBF131101:QBG131112 QLB131101:QLC131112 QUX131101:QUY131112 RET131101:REU131112 ROP131101:ROQ131112 RYL131101:RYM131112 SIH131101:SII131112 SSD131101:SSE131112 TBZ131101:TCA131112 TLV131101:TLW131112 TVR131101:TVS131112 UFN131101:UFO131112 UPJ131101:UPK131112 UZF131101:UZG131112 VJB131101:VJC131112 VSX131101:VSY131112 WCT131101:WCU131112 WMP131101:WMQ131112 WWL131101:WWM131112 AD196637:AE196648 JZ196637:KA196648 TV196637:TW196648 ADR196637:ADS196648 ANN196637:ANO196648 AXJ196637:AXK196648 BHF196637:BHG196648 BRB196637:BRC196648 CAX196637:CAY196648 CKT196637:CKU196648 CUP196637:CUQ196648 DEL196637:DEM196648 DOH196637:DOI196648 DYD196637:DYE196648 EHZ196637:EIA196648 ERV196637:ERW196648 FBR196637:FBS196648 FLN196637:FLO196648 FVJ196637:FVK196648 GFF196637:GFG196648 GPB196637:GPC196648 GYX196637:GYY196648 HIT196637:HIU196648 HSP196637:HSQ196648 ICL196637:ICM196648 IMH196637:IMI196648 IWD196637:IWE196648 JFZ196637:JGA196648 JPV196637:JPW196648 JZR196637:JZS196648 KJN196637:KJO196648 KTJ196637:KTK196648 LDF196637:LDG196648 LNB196637:LNC196648 LWX196637:LWY196648 MGT196637:MGU196648 MQP196637:MQQ196648 NAL196637:NAM196648 NKH196637:NKI196648 NUD196637:NUE196648 ODZ196637:OEA196648 ONV196637:ONW196648 OXR196637:OXS196648 PHN196637:PHO196648 PRJ196637:PRK196648 QBF196637:QBG196648 QLB196637:QLC196648 QUX196637:QUY196648 RET196637:REU196648 ROP196637:ROQ196648 RYL196637:RYM196648 SIH196637:SII196648 SSD196637:SSE196648 TBZ196637:TCA196648 TLV196637:TLW196648 TVR196637:TVS196648 UFN196637:UFO196648 UPJ196637:UPK196648 UZF196637:UZG196648 VJB196637:VJC196648 VSX196637:VSY196648 WCT196637:WCU196648 WMP196637:WMQ196648 WWL196637:WWM196648 AD262173:AE262184 JZ262173:KA262184 TV262173:TW262184 ADR262173:ADS262184 ANN262173:ANO262184 AXJ262173:AXK262184 BHF262173:BHG262184 BRB262173:BRC262184 CAX262173:CAY262184 CKT262173:CKU262184 CUP262173:CUQ262184 DEL262173:DEM262184 DOH262173:DOI262184 DYD262173:DYE262184 EHZ262173:EIA262184 ERV262173:ERW262184 FBR262173:FBS262184 FLN262173:FLO262184 FVJ262173:FVK262184 GFF262173:GFG262184 GPB262173:GPC262184 GYX262173:GYY262184 HIT262173:HIU262184 HSP262173:HSQ262184 ICL262173:ICM262184 IMH262173:IMI262184 IWD262173:IWE262184 JFZ262173:JGA262184 JPV262173:JPW262184 JZR262173:JZS262184 KJN262173:KJO262184 KTJ262173:KTK262184 LDF262173:LDG262184 LNB262173:LNC262184 LWX262173:LWY262184 MGT262173:MGU262184 MQP262173:MQQ262184 NAL262173:NAM262184 NKH262173:NKI262184 NUD262173:NUE262184 ODZ262173:OEA262184 ONV262173:ONW262184 OXR262173:OXS262184 PHN262173:PHO262184 PRJ262173:PRK262184 QBF262173:QBG262184 QLB262173:QLC262184 QUX262173:QUY262184 RET262173:REU262184 ROP262173:ROQ262184 RYL262173:RYM262184 SIH262173:SII262184 SSD262173:SSE262184 TBZ262173:TCA262184 TLV262173:TLW262184 TVR262173:TVS262184 UFN262173:UFO262184 UPJ262173:UPK262184 UZF262173:UZG262184 VJB262173:VJC262184 VSX262173:VSY262184 WCT262173:WCU262184 WMP262173:WMQ262184 WWL262173:WWM262184 AD327709:AE327720 JZ327709:KA327720 TV327709:TW327720 ADR327709:ADS327720 ANN327709:ANO327720 AXJ327709:AXK327720 BHF327709:BHG327720 BRB327709:BRC327720 CAX327709:CAY327720 CKT327709:CKU327720 CUP327709:CUQ327720 DEL327709:DEM327720 DOH327709:DOI327720 DYD327709:DYE327720 EHZ327709:EIA327720 ERV327709:ERW327720 FBR327709:FBS327720 FLN327709:FLO327720 FVJ327709:FVK327720 GFF327709:GFG327720 GPB327709:GPC327720 GYX327709:GYY327720 HIT327709:HIU327720 HSP327709:HSQ327720 ICL327709:ICM327720 IMH327709:IMI327720 IWD327709:IWE327720 JFZ327709:JGA327720 JPV327709:JPW327720 JZR327709:JZS327720 KJN327709:KJO327720 KTJ327709:KTK327720 LDF327709:LDG327720 LNB327709:LNC327720 LWX327709:LWY327720 MGT327709:MGU327720 MQP327709:MQQ327720 NAL327709:NAM327720 NKH327709:NKI327720 NUD327709:NUE327720 ODZ327709:OEA327720 ONV327709:ONW327720 OXR327709:OXS327720 PHN327709:PHO327720 PRJ327709:PRK327720 QBF327709:QBG327720 QLB327709:QLC327720 QUX327709:QUY327720 RET327709:REU327720 ROP327709:ROQ327720 RYL327709:RYM327720 SIH327709:SII327720 SSD327709:SSE327720 TBZ327709:TCA327720 TLV327709:TLW327720 TVR327709:TVS327720 UFN327709:UFO327720 UPJ327709:UPK327720 UZF327709:UZG327720 VJB327709:VJC327720 VSX327709:VSY327720 WCT327709:WCU327720 WMP327709:WMQ327720 WWL327709:WWM327720 AD393245:AE393256 JZ393245:KA393256 TV393245:TW393256 ADR393245:ADS393256 ANN393245:ANO393256 AXJ393245:AXK393256 BHF393245:BHG393256 BRB393245:BRC393256 CAX393245:CAY393256 CKT393245:CKU393256 CUP393245:CUQ393256 DEL393245:DEM393256 DOH393245:DOI393256 DYD393245:DYE393256 EHZ393245:EIA393256 ERV393245:ERW393256 FBR393245:FBS393256 FLN393245:FLO393256 FVJ393245:FVK393256 GFF393245:GFG393256 GPB393245:GPC393256 GYX393245:GYY393256 HIT393245:HIU393256 HSP393245:HSQ393256 ICL393245:ICM393256 IMH393245:IMI393256 IWD393245:IWE393256 JFZ393245:JGA393256 JPV393245:JPW393256 JZR393245:JZS393256 KJN393245:KJO393256 KTJ393245:KTK393256 LDF393245:LDG393256 LNB393245:LNC393256 LWX393245:LWY393256 MGT393245:MGU393256 MQP393245:MQQ393256 NAL393245:NAM393256 NKH393245:NKI393256 NUD393245:NUE393256 ODZ393245:OEA393256 ONV393245:ONW393256 OXR393245:OXS393256 PHN393245:PHO393256 PRJ393245:PRK393256 QBF393245:QBG393256 QLB393245:QLC393256 QUX393245:QUY393256 RET393245:REU393256 ROP393245:ROQ393256 RYL393245:RYM393256 SIH393245:SII393256 SSD393245:SSE393256 TBZ393245:TCA393256 TLV393245:TLW393256 TVR393245:TVS393256 UFN393245:UFO393256 UPJ393245:UPK393256 UZF393245:UZG393256 VJB393245:VJC393256 VSX393245:VSY393256 WCT393245:WCU393256 WMP393245:WMQ393256 WWL393245:WWM393256 AD458781:AE458792 JZ458781:KA458792 TV458781:TW458792 ADR458781:ADS458792 ANN458781:ANO458792 AXJ458781:AXK458792 BHF458781:BHG458792 BRB458781:BRC458792 CAX458781:CAY458792 CKT458781:CKU458792 CUP458781:CUQ458792 DEL458781:DEM458792 DOH458781:DOI458792 DYD458781:DYE458792 EHZ458781:EIA458792 ERV458781:ERW458792 FBR458781:FBS458792 FLN458781:FLO458792 FVJ458781:FVK458792 GFF458781:GFG458792 GPB458781:GPC458792 GYX458781:GYY458792 HIT458781:HIU458792 HSP458781:HSQ458792 ICL458781:ICM458792 IMH458781:IMI458792 IWD458781:IWE458792 JFZ458781:JGA458792 JPV458781:JPW458792 JZR458781:JZS458792 KJN458781:KJO458792 KTJ458781:KTK458792 LDF458781:LDG458792 LNB458781:LNC458792 LWX458781:LWY458792 MGT458781:MGU458792 MQP458781:MQQ458792 NAL458781:NAM458792 NKH458781:NKI458792 NUD458781:NUE458792 ODZ458781:OEA458792 ONV458781:ONW458792 OXR458781:OXS458792 PHN458781:PHO458792 PRJ458781:PRK458792 QBF458781:QBG458792 QLB458781:QLC458792 QUX458781:QUY458792 RET458781:REU458792 ROP458781:ROQ458792 RYL458781:RYM458792 SIH458781:SII458792 SSD458781:SSE458792 TBZ458781:TCA458792 TLV458781:TLW458792 TVR458781:TVS458792 UFN458781:UFO458792 UPJ458781:UPK458792 UZF458781:UZG458792 VJB458781:VJC458792 VSX458781:VSY458792 WCT458781:WCU458792 WMP458781:WMQ458792 WWL458781:WWM458792 AD524317:AE524328 JZ524317:KA524328 TV524317:TW524328 ADR524317:ADS524328 ANN524317:ANO524328 AXJ524317:AXK524328 BHF524317:BHG524328 BRB524317:BRC524328 CAX524317:CAY524328 CKT524317:CKU524328 CUP524317:CUQ524328 DEL524317:DEM524328 DOH524317:DOI524328 DYD524317:DYE524328 EHZ524317:EIA524328 ERV524317:ERW524328 FBR524317:FBS524328 FLN524317:FLO524328 FVJ524317:FVK524328 GFF524317:GFG524328 GPB524317:GPC524328 GYX524317:GYY524328 HIT524317:HIU524328 HSP524317:HSQ524328 ICL524317:ICM524328 IMH524317:IMI524328 IWD524317:IWE524328 JFZ524317:JGA524328 JPV524317:JPW524328 JZR524317:JZS524328 KJN524317:KJO524328 KTJ524317:KTK524328 LDF524317:LDG524328 LNB524317:LNC524328 LWX524317:LWY524328 MGT524317:MGU524328 MQP524317:MQQ524328 NAL524317:NAM524328 NKH524317:NKI524328 NUD524317:NUE524328 ODZ524317:OEA524328 ONV524317:ONW524328 OXR524317:OXS524328 PHN524317:PHO524328 PRJ524317:PRK524328 QBF524317:QBG524328 QLB524317:QLC524328 QUX524317:QUY524328 RET524317:REU524328 ROP524317:ROQ524328 RYL524317:RYM524328 SIH524317:SII524328 SSD524317:SSE524328 TBZ524317:TCA524328 TLV524317:TLW524328 TVR524317:TVS524328 UFN524317:UFO524328 UPJ524317:UPK524328 UZF524317:UZG524328 VJB524317:VJC524328 VSX524317:VSY524328 WCT524317:WCU524328 WMP524317:WMQ524328 WWL524317:WWM524328 AD589853:AE589864 JZ589853:KA589864 TV589853:TW589864 ADR589853:ADS589864 ANN589853:ANO589864 AXJ589853:AXK589864 BHF589853:BHG589864 BRB589853:BRC589864 CAX589853:CAY589864 CKT589853:CKU589864 CUP589853:CUQ589864 DEL589853:DEM589864 DOH589853:DOI589864 DYD589853:DYE589864 EHZ589853:EIA589864 ERV589853:ERW589864 FBR589853:FBS589864 FLN589853:FLO589864 FVJ589853:FVK589864 GFF589853:GFG589864 GPB589853:GPC589864 GYX589853:GYY589864 HIT589853:HIU589864 HSP589853:HSQ589864 ICL589853:ICM589864 IMH589853:IMI589864 IWD589853:IWE589864 JFZ589853:JGA589864 JPV589853:JPW589864 JZR589853:JZS589864 KJN589853:KJO589864 KTJ589853:KTK589864 LDF589853:LDG589864 LNB589853:LNC589864 LWX589853:LWY589864 MGT589853:MGU589864 MQP589853:MQQ589864 NAL589853:NAM589864 NKH589853:NKI589864 NUD589853:NUE589864 ODZ589853:OEA589864 ONV589853:ONW589864 OXR589853:OXS589864 PHN589853:PHO589864 PRJ589853:PRK589864 QBF589853:QBG589864 QLB589853:QLC589864 QUX589853:QUY589864 RET589853:REU589864 ROP589853:ROQ589864 RYL589853:RYM589864 SIH589853:SII589864 SSD589853:SSE589864 TBZ589853:TCA589864 TLV589853:TLW589864 TVR589853:TVS589864 UFN589853:UFO589864 UPJ589853:UPK589864 UZF589853:UZG589864 VJB589853:VJC589864 VSX589853:VSY589864 WCT589853:WCU589864 WMP589853:WMQ589864 WWL589853:WWM589864 AD655389:AE655400 JZ655389:KA655400 TV655389:TW655400 ADR655389:ADS655400 ANN655389:ANO655400 AXJ655389:AXK655400 BHF655389:BHG655400 BRB655389:BRC655400 CAX655389:CAY655400 CKT655389:CKU655400 CUP655389:CUQ655400 DEL655389:DEM655400 DOH655389:DOI655400 DYD655389:DYE655400 EHZ655389:EIA655400 ERV655389:ERW655400 FBR655389:FBS655400 FLN655389:FLO655400 FVJ655389:FVK655400 GFF655389:GFG655400 GPB655389:GPC655400 GYX655389:GYY655400 HIT655389:HIU655400 HSP655389:HSQ655400 ICL655389:ICM655400 IMH655389:IMI655400 IWD655389:IWE655400 JFZ655389:JGA655400 JPV655389:JPW655400 JZR655389:JZS655400 KJN655389:KJO655400 KTJ655389:KTK655400 LDF655389:LDG655400 LNB655389:LNC655400 LWX655389:LWY655400 MGT655389:MGU655400 MQP655389:MQQ655400 NAL655389:NAM655400 NKH655389:NKI655400 NUD655389:NUE655400 ODZ655389:OEA655400 ONV655389:ONW655400 OXR655389:OXS655400 PHN655389:PHO655400 PRJ655389:PRK655400 QBF655389:QBG655400 QLB655389:QLC655400 QUX655389:QUY655400 RET655389:REU655400 ROP655389:ROQ655400 RYL655389:RYM655400 SIH655389:SII655400 SSD655389:SSE655400 TBZ655389:TCA655400 TLV655389:TLW655400 TVR655389:TVS655400 UFN655389:UFO655400 UPJ655389:UPK655400 UZF655389:UZG655400 VJB655389:VJC655400 VSX655389:VSY655400 WCT655389:WCU655400 WMP655389:WMQ655400 WWL655389:WWM655400 AD720925:AE720936 JZ720925:KA720936 TV720925:TW720936 ADR720925:ADS720936 ANN720925:ANO720936 AXJ720925:AXK720936 BHF720925:BHG720936 BRB720925:BRC720936 CAX720925:CAY720936 CKT720925:CKU720936 CUP720925:CUQ720936 DEL720925:DEM720936 DOH720925:DOI720936 DYD720925:DYE720936 EHZ720925:EIA720936 ERV720925:ERW720936 FBR720925:FBS720936 FLN720925:FLO720936 FVJ720925:FVK720936 GFF720925:GFG720936 GPB720925:GPC720936 GYX720925:GYY720936 HIT720925:HIU720936 HSP720925:HSQ720936 ICL720925:ICM720936 IMH720925:IMI720936 IWD720925:IWE720936 JFZ720925:JGA720936 JPV720925:JPW720936 JZR720925:JZS720936 KJN720925:KJO720936 KTJ720925:KTK720936 LDF720925:LDG720936 LNB720925:LNC720936 LWX720925:LWY720936 MGT720925:MGU720936 MQP720925:MQQ720936 NAL720925:NAM720936 NKH720925:NKI720936 NUD720925:NUE720936 ODZ720925:OEA720936 ONV720925:ONW720936 OXR720925:OXS720936 PHN720925:PHO720936 PRJ720925:PRK720936 QBF720925:QBG720936 QLB720925:QLC720936 QUX720925:QUY720936 RET720925:REU720936 ROP720925:ROQ720936 RYL720925:RYM720936 SIH720925:SII720936 SSD720925:SSE720936 TBZ720925:TCA720936 TLV720925:TLW720936 TVR720925:TVS720936 UFN720925:UFO720936 UPJ720925:UPK720936 UZF720925:UZG720936 VJB720925:VJC720936 VSX720925:VSY720936 WCT720925:WCU720936 WMP720925:WMQ720936 WWL720925:WWM720936 AD786461:AE786472 JZ786461:KA786472 TV786461:TW786472 ADR786461:ADS786472 ANN786461:ANO786472 AXJ786461:AXK786472 BHF786461:BHG786472 BRB786461:BRC786472 CAX786461:CAY786472 CKT786461:CKU786472 CUP786461:CUQ786472 DEL786461:DEM786472 DOH786461:DOI786472 DYD786461:DYE786472 EHZ786461:EIA786472 ERV786461:ERW786472 FBR786461:FBS786472 FLN786461:FLO786472 FVJ786461:FVK786472 GFF786461:GFG786472 GPB786461:GPC786472 GYX786461:GYY786472 HIT786461:HIU786472 HSP786461:HSQ786472 ICL786461:ICM786472 IMH786461:IMI786472 IWD786461:IWE786472 JFZ786461:JGA786472 JPV786461:JPW786472 JZR786461:JZS786472 KJN786461:KJO786472 KTJ786461:KTK786472 LDF786461:LDG786472 LNB786461:LNC786472 LWX786461:LWY786472 MGT786461:MGU786472 MQP786461:MQQ786472 NAL786461:NAM786472 NKH786461:NKI786472 NUD786461:NUE786472 ODZ786461:OEA786472 ONV786461:ONW786472 OXR786461:OXS786472 PHN786461:PHO786472 PRJ786461:PRK786472 QBF786461:QBG786472 QLB786461:QLC786472 QUX786461:QUY786472 RET786461:REU786472 ROP786461:ROQ786472 RYL786461:RYM786472 SIH786461:SII786472 SSD786461:SSE786472 TBZ786461:TCA786472 TLV786461:TLW786472 TVR786461:TVS786472 UFN786461:UFO786472 UPJ786461:UPK786472 UZF786461:UZG786472 VJB786461:VJC786472 VSX786461:VSY786472 WCT786461:WCU786472 WMP786461:WMQ786472 WWL786461:WWM786472 AD851997:AE852008 JZ851997:KA852008 TV851997:TW852008 ADR851997:ADS852008 ANN851997:ANO852008 AXJ851997:AXK852008 BHF851997:BHG852008 BRB851997:BRC852008 CAX851997:CAY852008 CKT851997:CKU852008 CUP851997:CUQ852008 DEL851997:DEM852008 DOH851997:DOI852008 DYD851997:DYE852008 EHZ851997:EIA852008 ERV851997:ERW852008 FBR851997:FBS852008 FLN851997:FLO852008 FVJ851997:FVK852008 GFF851997:GFG852008 GPB851997:GPC852008 GYX851997:GYY852008 HIT851997:HIU852008 HSP851997:HSQ852008 ICL851997:ICM852008 IMH851997:IMI852008 IWD851997:IWE852008 JFZ851997:JGA852008 JPV851997:JPW852008 JZR851997:JZS852008 KJN851997:KJO852008 KTJ851997:KTK852008 LDF851997:LDG852008 LNB851997:LNC852008 LWX851997:LWY852008 MGT851997:MGU852008 MQP851997:MQQ852008 NAL851997:NAM852008 NKH851997:NKI852008 NUD851997:NUE852008 ODZ851997:OEA852008 ONV851997:ONW852008 OXR851997:OXS852008 PHN851997:PHO852008 PRJ851997:PRK852008 QBF851997:QBG852008 QLB851997:QLC852008 QUX851997:QUY852008 RET851997:REU852008 ROP851997:ROQ852008 RYL851997:RYM852008 SIH851997:SII852008 SSD851997:SSE852008 TBZ851997:TCA852008 TLV851997:TLW852008 TVR851997:TVS852008 UFN851997:UFO852008 UPJ851997:UPK852008 UZF851997:UZG852008 VJB851997:VJC852008 VSX851997:VSY852008 WCT851997:WCU852008 WMP851997:WMQ852008 WWL851997:WWM852008 AD917533:AE917544 JZ917533:KA917544 TV917533:TW917544 ADR917533:ADS917544 ANN917533:ANO917544 AXJ917533:AXK917544 BHF917533:BHG917544 BRB917533:BRC917544 CAX917533:CAY917544 CKT917533:CKU917544 CUP917533:CUQ917544 DEL917533:DEM917544 DOH917533:DOI917544 DYD917533:DYE917544 EHZ917533:EIA917544 ERV917533:ERW917544 FBR917533:FBS917544 FLN917533:FLO917544 FVJ917533:FVK917544 GFF917533:GFG917544 GPB917533:GPC917544 GYX917533:GYY917544 HIT917533:HIU917544 HSP917533:HSQ917544 ICL917533:ICM917544 IMH917533:IMI917544 IWD917533:IWE917544 JFZ917533:JGA917544 JPV917533:JPW917544 JZR917533:JZS917544 KJN917533:KJO917544 KTJ917533:KTK917544 LDF917533:LDG917544 LNB917533:LNC917544 LWX917533:LWY917544 MGT917533:MGU917544 MQP917533:MQQ917544 NAL917533:NAM917544 NKH917533:NKI917544 NUD917533:NUE917544 ODZ917533:OEA917544 ONV917533:ONW917544 OXR917533:OXS917544 PHN917533:PHO917544 PRJ917533:PRK917544 QBF917533:QBG917544 QLB917533:QLC917544 QUX917533:QUY917544 RET917533:REU917544 ROP917533:ROQ917544 RYL917533:RYM917544 SIH917533:SII917544 SSD917533:SSE917544 TBZ917533:TCA917544 TLV917533:TLW917544 TVR917533:TVS917544 UFN917533:UFO917544 UPJ917533:UPK917544 UZF917533:UZG917544 VJB917533:VJC917544 VSX917533:VSY917544 WCT917533:WCU917544 WMP917533:WMQ917544 WWL917533:WWM917544 AD983069:AE983080 JZ983069:KA983080 TV983069:TW983080 ADR983069:ADS983080 ANN983069:ANO983080 AXJ983069:AXK983080 BHF983069:BHG983080 BRB983069:BRC983080 CAX983069:CAY983080 CKT983069:CKU983080 CUP983069:CUQ983080 DEL983069:DEM983080 DOH983069:DOI983080 DYD983069:DYE983080 EHZ983069:EIA983080 ERV983069:ERW983080 FBR983069:FBS983080 FLN983069:FLO983080 FVJ983069:FVK983080 GFF983069:GFG983080 GPB983069:GPC983080 GYX983069:GYY983080 HIT983069:HIU983080 HSP983069:HSQ983080 ICL983069:ICM983080 IMH983069:IMI983080 IWD983069:IWE983080 JFZ983069:JGA983080 JPV983069:JPW983080 JZR983069:JZS983080 KJN983069:KJO983080 KTJ983069:KTK983080 LDF983069:LDG983080 LNB983069:LNC983080 LWX983069:LWY983080 MGT983069:MGU983080 MQP983069:MQQ983080 NAL983069:NAM983080 NKH983069:NKI983080 NUD983069:NUE983080 ODZ983069:OEA983080 ONV983069:ONW983080 OXR983069:OXS983080 PHN983069:PHO983080 PRJ983069:PRK983080 QBF983069:QBG983080 QLB983069:QLC983080 QUX983069:QUY983080 RET983069:REU983080 ROP983069:ROQ983080 RYL983069:RYM983080 SIH983069:SII983080 SSD983069:SSE983080 TBZ983069:TCA983080 TLV983069:TLW983080 TVR983069:TVS983080 UFN983069:UFO983080 UPJ983069:UPK983080 UZF983069:UZG983080 VJB983069:VJC983080 VSX983069:VSY983080 WCT983069:WCU983080 WMP983069:WMQ983080 WWL983069:WWM983080 D29:V40 IZ29:JR40 SV29:TN40 ACR29:ADJ40 AMN29:ANF40 AWJ29:AXB40 BGF29:BGX40 BQB29:BQT40 BZX29:CAP40 CJT29:CKL40 CTP29:CUH40 DDL29:DED40 DNH29:DNZ40 DXD29:DXV40 EGZ29:EHR40 EQV29:ERN40 FAR29:FBJ40 FKN29:FLF40 FUJ29:FVB40 GEF29:GEX40 GOB29:GOT40 GXX29:GYP40 HHT29:HIL40 HRP29:HSH40 IBL29:ICD40 ILH29:ILZ40 IVD29:IVV40 JEZ29:JFR40 JOV29:JPN40 JYR29:JZJ40 KIN29:KJF40 KSJ29:KTB40 LCF29:LCX40 LMB29:LMT40 LVX29:LWP40 MFT29:MGL40 MPP29:MQH40 MZL29:NAD40 NJH29:NJZ40 NTD29:NTV40 OCZ29:ODR40 OMV29:ONN40 OWR29:OXJ40 PGN29:PHF40 PQJ29:PRB40 QAF29:QAX40 QKB29:QKT40 QTX29:QUP40 RDT29:REL40 RNP29:ROH40 RXL29:RYD40 SHH29:SHZ40 SRD29:SRV40 TAZ29:TBR40 TKV29:TLN40 TUR29:TVJ40 UEN29:UFF40 UOJ29:UPB40 UYF29:UYX40 VIB29:VIT40 VRX29:VSP40 WBT29:WCL40 WLP29:WMH40 WVL29:WWD40 D65565:V65576 IZ65565:JR65576 SV65565:TN65576 ACR65565:ADJ65576 AMN65565:ANF65576 AWJ65565:AXB65576 BGF65565:BGX65576 BQB65565:BQT65576 BZX65565:CAP65576 CJT65565:CKL65576 CTP65565:CUH65576 DDL65565:DED65576 DNH65565:DNZ65576 DXD65565:DXV65576 EGZ65565:EHR65576 EQV65565:ERN65576 FAR65565:FBJ65576 FKN65565:FLF65576 FUJ65565:FVB65576 GEF65565:GEX65576 GOB65565:GOT65576 GXX65565:GYP65576 HHT65565:HIL65576 HRP65565:HSH65576 IBL65565:ICD65576 ILH65565:ILZ65576 IVD65565:IVV65576 JEZ65565:JFR65576 JOV65565:JPN65576 JYR65565:JZJ65576 KIN65565:KJF65576 KSJ65565:KTB65576 LCF65565:LCX65576 LMB65565:LMT65576 LVX65565:LWP65576 MFT65565:MGL65576 MPP65565:MQH65576 MZL65565:NAD65576 NJH65565:NJZ65576 NTD65565:NTV65576 OCZ65565:ODR65576 OMV65565:ONN65576 OWR65565:OXJ65576 PGN65565:PHF65576 PQJ65565:PRB65576 QAF65565:QAX65576 QKB65565:QKT65576 QTX65565:QUP65576 RDT65565:REL65576 RNP65565:ROH65576 RXL65565:RYD65576 SHH65565:SHZ65576 SRD65565:SRV65576 TAZ65565:TBR65576 TKV65565:TLN65576 TUR65565:TVJ65576 UEN65565:UFF65576 UOJ65565:UPB65576 UYF65565:UYX65576 VIB65565:VIT65576 VRX65565:VSP65576 WBT65565:WCL65576 WLP65565:WMH65576 WVL65565:WWD65576 D131101:V131112 IZ131101:JR131112 SV131101:TN131112 ACR131101:ADJ131112 AMN131101:ANF131112 AWJ131101:AXB131112 BGF131101:BGX131112 BQB131101:BQT131112 BZX131101:CAP131112 CJT131101:CKL131112 CTP131101:CUH131112 DDL131101:DED131112 DNH131101:DNZ131112 DXD131101:DXV131112 EGZ131101:EHR131112 EQV131101:ERN131112 FAR131101:FBJ131112 FKN131101:FLF131112 FUJ131101:FVB131112 GEF131101:GEX131112 GOB131101:GOT131112 GXX131101:GYP131112 HHT131101:HIL131112 HRP131101:HSH131112 IBL131101:ICD131112 ILH131101:ILZ131112 IVD131101:IVV131112 JEZ131101:JFR131112 JOV131101:JPN131112 JYR131101:JZJ131112 KIN131101:KJF131112 KSJ131101:KTB131112 LCF131101:LCX131112 LMB131101:LMT131112 LVX131101:LWP131112 MFT131101:MGL131112 MPP131101:MQH131112 MZL131101:NAD131112 NJH131101:NJZ131112 NTD131101:NTV131112 OCZ131101:ODR131112 OMV131101:ONN131112 OWR131101:OXJ131112 PGN131101:PHF131112 PQJ131101:PRB131112 QAF131101:QAX131112 QKB131101:QKT131112 QTX131101:QUP131112 RDT131101:REL131112 RNP131101:ROH131112 RXL131101:RYD131112 SHH131101:SHZ131112 SRD131101:SRV131112 TAZ131101:TBR131112 TKV131101:TLN131112 TUR131101:TVJ131112 UEN131101:UFF131112 UOJ131101:UPB131112 UYF131101:UYX131112 VIB131101:VIT131112 VRX131101:VSP131112 WBT131101:WCL131112 WLP131101:WMH131112 WVL131101:WWD131112 D196637:V196648 IZ196637:JR196648 SV196637:TN196648 ACR196637:ADJ196648 AMN196637:ANF196648 AWJ196637:AXB196648 BGF196637:BGX196648 BQB196637:BQT196648 BZX196637:CAP196648 CJT196637:CKL196648 CTP196637:CUH196648 DDL196637:DED196648 DNH196637:DNZ196648 DXD196637:DXV196648 EGZ196637:EHR196648 EQV196637:ERN196648 FAR196637:FBJ196648 FKN196637:FLF196648 FUJ196637:FVB196648 GEF196637:GEX196648 GOB196637:GOT196648 GXX196637:GYP196648 HHT196637:HIL196648 HRP196637:HSH196648 IBL196637:ICD196648 ILH196637:ILZ196648 IVD196637:IVV196648 JEZ196637:JFR196648 JOV196637:JPN196648 JYR196637:JZJ196648 KIN196637:KJF196648 KSJ196637:KTB196648 LCF196637:LCX196648 LMB196637:LMT196648 LVX196637:LWP196648 MFT196637:MGL196648 MPP196637:MQH196648 MZL196637:NAD196648 NJH196637:NJZ196648 NTD196637:NTV196648 OCZ196637:ODR196648 OMV196637:ONN196648 OWR196637:OXJ196648 PGN196637:PHF196648 PQJ196637:PRB196648 QAF196637:QAX196648 QKB196637:QKT196648 QTX196637:QUP196648 RDT196637:REL196648 RNP196637:ROH196648 RXL196637:RYD196648 SHH196637:SHZ196648 SRD196637:SRV196648 TAZ196637:TBR196648 TKV196637:TLN196648 TUR196637:TVJ196648 UEN196637:UFF196648 UOJ196637:UPB196648 UYF196637:UYX196648 VIB196637:VIT196648 VRX196637:VSP196648 WBT196637:WCL196648 WLP196637:WMH196648 WVL196637:WWD196648 D262173:V262184 IZ262173:JR262184 SV262173:TN262184 ACR262173:ADJ262184 AMN262173:ANF262184 AWJ262173:AXB262184 BGF262173:BGX262184 BQB262173:BQT262184 BZX262173:CAP262184 CJT262173:CKL262184 CTP262173:CUH262184 DDL262173:DED262184 DNH262173:DNZ262184 DXD262173:DXV262184 EGZ262173:EHR262184 EQV262173:ERN262184 FAR262173:FBJ262184 FKN262173:FLF262184 FUJ262173:FVB262184 GEF262173:GEX262184 GOB262173:GOT262184 GXX262173:GYP262184 HHT262173:HIL262184 HRP262173:HSH262184 IBL262173:ICD262184 ILH262173:ILZ262184 IVD262173:IVV262184 JEZ262173:JFR262184 JOV262173:JPN262184 JYR262173:JZJ262184 KIN262173:KJF262184 KSJ262173:KTB262184 LCF262173:LCX262184 LMB262173:LMT262184 LVX262173:LWP262184 MFT262173:MGL262184 MPP262173:MQH262184 MZL262173:NAD262184 NJH262173:NJZ262184 NTD262173:NTV262184 OCZ262173:ODR262184 OMV262173:ONN262184 OWR262173:OXJ262184 PGN262173:PHF262184 PQJ262173:PRB262184 QAF262173:QAX262184 QKB262173:QKT262184 QTX262173:QUP262184 RDT262173:REL262184 RNP262173:ROH262184 RXL262173:RYD262184 SHH262173:SHZ262184 SRD262173:SRV262184 TAZ262173:TBR262184 TKV262173:TLN262184 TUR262173:TVJ262184 UEN262173:UFF262184 UOJ262173:UPB262184 UYF262173:UYX262184 VIB262173:VIT262184 VRX262173:VSP262184 WBT262173:WCL262184 WLP262173:WMH262184 WVL262173:WWD262184 D327709:V327720 IZ327709:JR327720 SV327709:TN327720 ACR327709:ADJ327720 AMN327709:ANF327720 AWJ327709:AXB327720 BGF327709:BGX327720 BQB327709:BQT327720 BZX327709:CAP327720 CJT327709:CKL327720 CTP327709:CUH327720 DDL327709:DED327720 DNH327709:DNZ327720 DXD327709:DXV327720 EGZ327709:EHR327720 EQV327709:ERN327720 FAR327709:FBJ327720 FKN327709:FLF327720 FUJ327709:FVB327720 GEF327709:GEX327720 GOB327709:GOT327720 GXX327709:GYP327720 HHT327709:HIL327720 HRP327709:HSH327720 IBL327709:ICD327720 ILH327709:ILZ327720 IVD327709:IVV327720 JEZ327709:JFR327720 JOV327709:JPN327720 JYR327709:JZJ327720 KIN327709:KJF327720 KSJ327709:KTB327720 LCF327709:LCX327720 LMB327709:LMT327720 LVX327709:LWP327720 MFT327709:MGL327720 MPP327709:MQH327720 MZL327709:NAD327720 NJH327709:NJZ327720 NTD327709:NTV327720 OCZ327709:ODR327720 OMV327709:ONN327720 OWR327709:OXJ327720 PGN327709:PHF327720 PQJ327709:PRB327720 QAF327709:QAX327720 QKB327709:QKT327720 QTX327709:QUP327720 RDT327709:REL327720 RNP327709:ROH327720 RXL327709:RYD327720 SHH327709:SHZ327720 SRD327709:SRV327720 TAZ327709:TBR327720 TKV327709:TLN327720 TUR327709:TVJ327720 UEN327709:UFF327720 UOJ327709:UPB327720 UYF327709:UYX327720 VIB327709:VIT327720 VRX327709:VSP327720 WBT327709:WCL327720 WLP327709:WMH327720 WVL327709:WWD327720 D393245:V393256 IZ393245:JR393256 SV393245:TN393256 ACR393245:ADJ393256 AMN393245:ANF393256 AWJ393245:AXB393256 BGF393245:BGX393256 BQB393245:BQT393256 BZX393245:CAP393256 CJT393245:CKL393256 CTP393245:CUH393256 DDL393245:DED393256 DNH393245:DNZ393256 DXD393245:DXV393256 EGZ393245:EHR393256 EQV393245:ERN393256 FAR393245:FBJ393256 FKN393245:FLF393256 FUJ393245:FVB393256 GEF393245:GEX393256 GOB393245:GOT393256 GXX393245:GYP393256 HHT393245:HIL393256 HRP393245:HSH393256 IBL393245:ICD393256 ILH393245:ILZ393256 IVD393245:IVV393256 JEZ393245:JFR393256 JOV393245:JPN393256 JYR393245:JZJ393256 KIN393245:KJF393256 KSJ393245:KTB393256 LCF393245:LCX393256 LMB393245:LMT393256 LVX393245:LWP393256 MFT393245:MGL393256 MPP393245:MQH393256 MZL393245:NAD393256 NJH393245:NJZ393256 NTD393245:NTV393256 OCZ393245:ODR393256 OMV393245:ONN393256 OWR393245:OXJ393256 PGN393245:PHF393256 PQJ393245:PRB393256 QAF393245:QAX393256 QKB393245:QKT393256 QTX393245:QUP393256 RDT393245:REL393256 RNP393245:ROH393256 RXL393245:RYD393256 SHH393245:SHZ393256 SRD393245:SRV393256 TAZ393245:TBR393256 TKV393245:TLN393256 TUR393245:TVJ393256 UEN393245:UFF393256 UOJ393245:UPB393256 UYF393245:UYX393256 VIB393245:VIT393256 VRX393245:VSP393256 WBT393245:WCL393256 WLP393245:WMH393256 WVL393245:WWD393256 D458781:V458792 IZ458781:JR458792 SV458781:TN458792 ACR458781:ADJ458792 AMN458781:ANF458792 AWJ458781:AXB458792 BGF458781:BGX458792 BQB458781:BQT458792 BZX458781:CAP458792 CJT458781:CKL458792 CTP458781:CUH458792 DDL458781:DED458792 DNH458781:DNZ458792 DXD458781:DXV458792 EGZ458781:EHR458792 EQV458781:ERN458792 FAR458781:FBJ458792 FKN458781:FLF458792 FUJ458781:FVB458792 GEF458781:GEX458792 GOB458781:GOT458792 GXX458781:GYP458792 HHT458781:HIL458792 HRP458781:HSH458792 IBL458781:ICD458792 ILH458781:ILZ458792 IVD458781:IVV458792 JEZ458781:JFR458792 JOV458781:JPN458792 JYR458781:JZJ458792 KIN458781:KJF458792 KSJ458781:KTB458792 LCF458781:LCX458792 LMB458781:LMT458792 LVX458781:LWP458792 MFT458781:MGL458792 MPP458781:MQH458792 MZL458781:NAD458792 NJH458781:NJZ458792 NTD458781:NTV458792 OCZ458781:ODR458792 OMV458781:ONN458792 OWR458781:OXJ458792 PGN458781:PHF458792 PQJ458781:PRB458792 QAF458781:QAX458792 QKB458781:QKT458792 QTX458781:QUP458792 RDT458781:REL458792 RNP458781:ROH458792 RXL458781:RYD458792 SHH458781:SHZ458792 SRD458781:SRV458792 TAZ458781:TBR458792 TKV458781:TLN458792 TUR458781:TVJ458792 UEN458781:UFF458792 UOJ458781:UPB458792 UYF458781:UYX458792 VIB458781:VIT458792 VRX458781:VSP458792 WBT458781:WCL458792 WLP458781:WMH458792 WVL458781:WWD458792 D524317:V524328 IZ524317:JR524328 SV524317:TN524328 ACR524317:ADJ524328 AMN524317:ANF524328 AWJ524317:AXB524328 BGF524317:BGX524328 BQB524317:BQT524328 BZX524317:CAP524328 CJT524317:CKL524328 CTP524317:CUH524328 DDL524317:DED524328 DNH524317:DNZ524328 DXD524317:DXV524328 EGZ524317:EHR524328 EQV524317:ERN524328 FAR524317:FBJ524328 FKN524317:FLF524328 FUJ524317:FVB524328 GEF524317:GEX524328 GOB524317:GOT524328 GXX524317:GYP524328 HHT524317:HIL524328 HRP524317:HSH524328 IBL524317:ICD524328 ILH524317:ILZ524328 IVD524317:IVV524328 JEZ524317:JFR524328 JOV524317:JPN524328 JYR524317:JZJ524328 KIN524317:KJF524328 KSJ524317:KTB524328 LCF524317:LCX524328 LMB524317:LMT524328 LVX524317:LWP524328 MFT524317:MGL524328 MPP524317:MQH524328 MZL524317:NAD524328 NJH524317:NJZ524328 NTD524317:NTV524328 OCZ524317:ODR524328 OMV524317:ONN524328 OWR524317:OXJ524328 PGN524317:PHF524328 PQJ524317:PRB524328 QAF524317:QAX524328 QKB524317:QKT524328 QTX524317:QUP524328 RDT524317:REL524328 RNP524317:ROH524328 RXL524317:RYD524328 SHH524317:SHZ524328 SRD524317:SRV524328 TAZ524317:TBR524328 TKV524317:TLN524328 TUR524317:TVJ524328 UEN524317:UFF524328 UOJ524317:UPB524328 UYF524317:UYX524328 VIB524317:VIT524328 VRX524317:VSP524328 WBT524317:WCL524328 WLP524317:WMH524328 WVL524317:WWD524328 D589853:V589864 IZ589853:JR589864 SV589853:TN589864 ACR589853:ADJ589864 AMN589853:ANF589864 AWJ589853:AXB589864 BGF589853:BGX589864 BQB589853:BQT589864 BZX589853:CAP589864 CJT589853:CKL589864 CTP589853:CUH589864 DDL589853:DED589864 DNH589853:DNZ589864 DXD589853:DXV589864 EGZ589853:EHR589864 EQV589853:ERN589864 FAR589853:FBJ589864 FKN589853:FLF589864 FUJ589853:FVB589864 GEF589853:GEX589864 GOB589853:GOT589864 GXX589853:GYP589864 HHT589853:HIL589864 HRP589853:HSH589864 IBL589853:ICD589864 ILH589853:ILZ589864 IVD589853:IVV589864 JEZ589853:JFR589864 JOV589853:JPN589864 JYR589853:JZJ589864 KIN589853:KJF589864 KSJ589853:KTB589864 LCF589853:LCX589864 LMB589853:LMT589864 LVX589853:LWP589864 MFT589853:MGL589864 MPP589853:MQH589864 MZL589853:NAD589864 NJH589853:NJZ589864 NTD589853:NTV589864 OCZ589853:ODR589864 OMV589853:ONN589864 OWR589853:OXJ589864 PGN589853:PHF589864 PQJ589853:PRB589864 QAF589853:QAX589864 QKB589853:QKT589864 QTX589853:QUP589864 RDT589853:REL589864 RNP589853:ROH589864 RXL589853:RYD589864 SHH589853:SHZ589864 SRD589853:SRV589864 TAZ589853:TBR589864 TKV589853:TLN589864 TUR589853:TVJ589864 UEN589853:UFF589864 UOJ589853:UPB589864 UYF589853:UYX589864 VIB589853:VIT589864 VRX589853:VSP589864 WBT589853:WCL589864 WLP589853:WMH589864 WVL589853:WWD589864 D655389:V655400 IZ655389:JR655400 SV655389:TN655400 ACR655389:ADJ655400 AMN655389:ANF655400 AWJ655389:AXB655400 BGF655389:BGX655400 BQB655389:BQT655400 BZX655389:CAP655400 CJT655389:CKL655400 CTP655389:CUH655400 DDL655389:DED655400 DNH655389:DNZ655400 DXD655389:DXV655400 EGZ655389:EHR655400 EQV655389:ERN655400 FAR655389:FBJ655400 FKN655389:FLF655400 FUJ655389:FVB655400 GEF655389:GEX655400 GOB655389:GOT655400 GXX655389:GYP655400 HHT655389:HIL655400 HRP655389:HSH655400 IBL655389:ICD655400 ILH655389:ILZ655400 IVD655389:IVV655400 JEZ655389:JFR655400 JOV655389:JPN655400 JYR655389:JZJ655400 KIN655389:KJF655400 KSJ655389:KTB655400 LCF655389:LCX655400 LMB655389:LMT655400 LVX655389:LWP655400 MFT655389:MGL655400 MPP655389:MQH655400 MZL655389:NAD655400 NJH655389:NJZ655400 NTD655389:NTV655400 OCZ655389:ODR655400 OMV655389:ONN655400 OWR655389:OXJ655400 PGN655389:PHF655400 PQJ655389:PRB655400 QAF655389:QAX655400 QKB655389:QKT655400 QTX655389:QUP655400 RDT655389:REL655400 RNP655389:ROH655400 RXL655389:RYD655400 SHH655389:SHZ655400 SRD655389:SRV655400 TAZ655389:TBR655400 TKV655389:TLN655400 TUR655389:TVJ655400 UEN655389:UFF655400 UOJ655389:UPB655400 UYF655389:UYX655400 VIB655389:VIT655400 VRX655389:VSP655400 WBT655389:WCL655400 WLP655389:WMH655400 WVL655389:WWD655400 D720925:V720936 IZ720925:JR720936 SV720925:TN720936 ACR720925:ADJ720936 AMN720925:ANF720936 AWJ720925:AXB720936 BGF720925:BGX720936 BQB720925:BQT720936 BZX720925:CAP720936 CJT720925:CKL720936 CTP720925:CUH720936 DDL720925:DED720936 DNH720925:DNZ720936 DXD720925:DXV720936 EGZ720925:EHR720936 EQV720925:ERN720936 FAR720925:FBJ720936 FKN720925:FLF720936 FUJ720925:FVB720936 GEF720925:GEX720936 GOB720925:GOT720936 GXX720925:GYP720936 HHT720925:HIL720936 HRP720925:HSH720936 IBL720925:ICD720936 ILH720925:ILZ720936 IVD720925:IVV720936 JEZ720925:JFR720936 JOV720925:JPN720936 JYR720925:JZJ720936 KIN720925:KJF720936 KSJ720925:KTB720936 LCF720925:LCX720936 LMB720925:LMT720936 LVX720925:LWP720936 MFT720925:MGL720936 MPP720925:MQH720936 MZL720925:NAD720936 NJH720925:NJZ720936 NTD720925:NTV720936 OCZ720925:ODR720936 OMV720925:ONN720936 OWR720925:OXJ720936 PGN720925:PHF720936 PQJ720925:PRB720936 QAF720925:QAX720936 QKB720925:QKT720936 QTX720925:QUP720936 RDT720925:REL720936 RNP720925:ROH720936 RXL720925:RYD720936 SHH720925:SHZ720936 SRD720925:SRV720936 TAZ720925:TBR720936 TKV720925:TLN720936 TUR720925:TVJ720936 UEN720925:UFF720936 UOJ720925:UPB720936 UYF720925:UYX720936 VIB720925:VIT720936 VRX720925:VSP720936 WBT720925:WCL720936 WLP720925:WMH720936 WVL720925:WWD720936 D786461:V786472 IZ786461:JR786472 SV786461:TN786472 ACR786461:ADJ786472 AMN786461:ANF786472 AWJ786461:AXB786472 BGF786461:BGX786472 BQB786461:BQT786472 BZX786461:CAP786472 CJT786461:CKL786472 CTP786461:CUH786472 DDL786461:DED786472 DNH786461:DNZ786472 DXD786461:DXV786472 EGZ786461:EHR786472 EQV786461:ERN786472 FAR786461:FBJ786472 FKN786461:FLF786472 FUJ786461:FVB786472 GEF786461:GEX786472 GOB786461:GOT786472 GXX786461:GYP786472 HHT786461:HIL786472 HRP786461:HSH786472 IBL786461:ICD786472 ILH786461:ILZ786472 IVD786461:IVV786472 JEZ786461:JFR786472 JOV786461:JPN786472 JYR786461:JZJ786472 KIN786461:KJF786472 KSJ786461:KTB786472 LCF786461:LCX786472 LMB786461:LMT786472 LVX786461:LWP786472 MFT786461:MGL786472 MPP786461:MQH786472 MZL786461:NAD786472 NJH786461:NJZ786472 NTD786461:NTV786472 OCZ786461:ODR786472 OMV786461:ONN786472 OWR786461:OXJ786472 PGN786461:PHF786472 PQJ786461:PRB786472 QAF786461:QAX786472 QKB786461:QKT786472 QTX786461:QUP786472 RDT786461:REL786472 RNP786461:ROH786472 RXL786461:RYD786472 SHH786461:SHZ786472 SRD786461:SRV786472 TAZ786461:TBR786472 TKV786461:TLN786472 TUR786461:TVJ786472 UEN786461:UFF786472 UOJ786461:UPB786472 UYF786461:UYX786472 VIB786461:VIT786472 VRX786461:VSP786472 WBT786461:WCL786472 WLP786461:WMH786472 WVL786461:WWD786472 D851997:V852008 IZ851997:JR852008 SV851997:TN852008 ACR851997:ADJ852008 AMN851997:ANF852008 AWJ851997:AXB852008 BGF851997:BGX852008 BQB851997:BQT852008 BZX851997:CAP852008 CJT851997:CKL852008 CTP851997:CUH852008 DDL851997:DED852008 DNH851997:DNZ852008 DXD851997:DXV852008 EGZ851997:EHR852008 EQV851997:ERN852008 FAR851997:FBJ852008 FKN851997:FLF852008 FUJ851997:FVB852008 GEF851997:GEX852008 GOB851997:GOT852008 GXX851997:GYP852008 HHT851997:HIL852008 HRP851997:HSH852008 IBL851997:ICD852008 ILH851997:ILZ852008 IVD851997:IVV852008 JEZ851997:JFR852008 JOV851997:JPN852008 JYR851997:JZJ852008 KIN851997:KJF852008 KSJ851997:KTB852008 LCF851997:LCX852008 LMB851997:LMT852008 LVX851997:LWP852008 MFT851997:MGL852008 MPP851997:MQH852008 MZL851997:NAD852008 NJH851997:NJZ852008 NTD851997:NTV852008 OCZ851997:ODR852008 OMV851997:ONN852008 OWR851997:OXJ852008 PGN851997:PHF852008 PQJ851997:PRB852008 QAF851997:QAX852008 QKB851997:QKT852008 QTX851997:QUP852008 RDT851997:REL852008 RNP851997:ROH852008 RXL851997:RYD852008 SHH851997:SHZ852008 SRD851997:SRV852008 TAZ851997:TBR852008 TKV851997:TLN852008 TUR851997:TVJ852008 UEN851997:UFF852008 UOJ851997:UPB852008 UYF851997:UYX852008 VIB851997:VIT852008 VRX851997:VSP852008 WBT851997:WCL852008 WLP851997:WMH852008 WVL851997:WWD852008 D917533:V917544 IZ917533:JR917544 SV917533:TN917544 ACR917533:ADJ917544 AMN917533:ANF917544 AWJ917533:AXB917544 BGF917533:BGX917544 BQB917533:BQT917544 BZX917533:CAP917544 CJT917533:CKL917544 CTP917533:CUH917544 DDL917533:DED917544 DNH917533:DNZ917544 DXD917533:DXV917544 EGZ917533:EHR917544 EQV917533:ERN917544 FAR917533:FBJ917544 FKN917533:FLF917544 FUJ917533:FVB917544 GEF917533:GEX917544 GOB917533:GOT917544 GXX917533:GYP917544 HHT917533:HIL917544 HRP917533:HSH917544 IBL917533:ICD917544 ILH917533:ILZ917544 IVD917533:IVV917544 JEZ917533:JFR917544 JOV917533:JPN917544 JYR917533:JZJ917544 KIN917533:KJF917544 KSJ917533:KTB917544 LCF917533:LCX917544 LMB917533:LMT917544 LVX917533:LWP917544 MFT917533:MGL917544 MPP917533:MQH917544 MZL917533:NAD917544 NJH917533:NJZ917544 NTD917533:NTV917544 OCZ917533:ODR917544 OMV917533:ONN917544 OWR917533:OXJ917544 PGN917533:PHF917544 PQJ917533:PRB917544 QAF917533:QAX917544 QKB917533:QKT917544 QTX917533:QUP917544 RDT917533:REL917544 RNP917533:ROH917544 RXL917533:RYD917544 SHH917533:SHZ917544 SRD917533:SRV917544 TAZ917533:TBR917544 TKV917533:TLN917544 TUR917533:TVJ917544 UEN917533:UFF917544 UOJ917533:UPB917544 UYF917533:UYX917544 VIB917533:VIT917544 VRX917533:VSP917544 WBT917533:WCL917544 WLP917533:WMH917544 WVL917533:WWD917544 D983069:V983080 IZ983069:JR983080 SV983069:TN983080 ACR983069:ADJ983080 AMN983069:ANF983080 AWJ983069:AXB983080 BGF983069:BGX983080 BQB983069:BQT983080 BZX983069:CAP983080 CJT983069:CKL983080 CTP983069:CUH983080 DDL983069:DED983080 DNH983069:DNZ983080 DXD983069:DXV983080 EGZ983069:EHR983080 EQV983069:ERN983080 FAR983069:FBJ983080 FKN983069:FLF983080 FUJ983069:FVB983080 GEF983069:GEX983080 GOB983069:GOT983080 GXX983069:GYP983080 HHT983069:HIL983080 HRP983069:HSH983080 IBL983069:ICD983080 ILH983069:ILZ983080 IVD983069:IVV983080 JEZ983069:JFR983080 JOV983069:JPN983080 JYR983069:JZJ983080 KIN983069:KJF983080 KSJ983069:KTB983080 LCF983069:LCX983080 LMB983069:LMT983080 LVX983069:LWP983080 MFT983069:MGL983080 MPP983069:MQH983080 MZL983069:NAD983080 NJH983069:NJZ983080 NTD983069:NTV983080 OCZ983069:ODR983080 OMV983069:ONN983080 OWR983069:OXJ983080 PGN983069:PHF983080 PQJ983069:PRB983080 QAF983069:QAX983080 QKB983069:QKT983080 QTX983069:QUP983080 RDT983069:REL983080 RNP983069:ROH983080 RXL983069:RYD983080 SHH983069:SHZ983080 SRD983069:SRV983080 TAZ983069:TBR983080 TKV983069:TLN983080 TUR983069:TVJ983080 UEN983069:UFF983080 UOJ983069:UPB983080 UYF983069:UYX983080 VIB983069:VIT983080 VRX983069:VSP983080 WBT983069:WCL983080 WLP983069:WMH983080 WVL983069:WWD983080"/>
  </dataValidations>
  <pageMargins left="0.5" right="0.26" top="0.39370078740157483" bottom="0.25" header="0.51181102362204722" footer="0.26"/>
  <pageSetup paperSize="9" scale="9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>
                  <from>
                    <xdr:col>20</xdr:col>
                    <xdr:colOff>190500</xdr:colOff>
                    <xdr:row>20</xdr:row>
                    <xdr:rowOff>241300</xdr:rowOff>
                  </from>
                  <to>
                    <xdr:col>22</xdr:col>
                    <xdr:colOff>107950</xdr:colOff>
                    <xdr:row>22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7"/>
  <sheetViews>
    <sheetView zoomScaleNormal="100" workbookViewId="0">
      <selection activeCell="D12" sqref="D12:I14"/>
    </sheetView>
  </sheetViews>
  <sheetFormatPr defaultRowHeight="12" x14ac:dyDescent="0.2"/>
  <cols>
    <col min="1" max="1" width="9" style="1"/>
    <col min="2" max="56" width="2.6328125" style="1" customWidth="1"/>
    <col min="57" max="84" width="4.6328125" style="1" customWidth="1"/>
    <col min="85" max="86" width="3.6328125" style="1" customWidth="1"/>
    <col min="87" max="257" width="9" style="1"/>
    <col min="258" max="312" width="2.6328125" style="1" customWidth="1"/>
    <col min="313" max="340" width="4.6328125" style="1" customWidth="1"/>
    <col min="341" max="342" width="3.6328125" style="1" customWidth="1"/>
    <col min="343" max="513" width="9" style="1"/>
    <col min="514" max="568" width="2.6328125" style="1" customWidth="1"/>
    <col min="569" max="596" width="4.6328125" style="1" customWidth="1"/>
    <col min="597" max="598" width="3.6328125" style="1" customWidth="1"/>
    <col min="599" max="769" width="9" style="1"/>
    <col min="770" max="824" width="2.6328125" style="1" customWidth="1"/>
    <col min="825" max="852" width="4.6328125" style="1" customWidth="1"/>
    <col min="853" max="854" width="3.6328125" style="1" customWidth="1"/>
    <col min="855" max="1025" width="9" style="1"/>
    <col min="1026" max="1080" width="2.6328125" style="1" customWidth="1"/>
    <col min="1081" max="1108" width="4.6328125" style="1" customWidth="1"/>
    <col min="1109" max="1110" width="3.6328125" style="1" customWidth="1"/>
    <col min="1111" max="1281" width="9" style="1"/>
    <col min="1282" max="1336" width="2.6328125" style="1" customWidth="1"/>
    <col min="1337" max="1364" width="4.6328125" style="1" customWidth="1"/>
    <col min="1365" max="1366" width="3.6328125" style="1" customWidth="1"/>
    <col min="1367" max="1537" width="9" style="1"/>
    <col min="1538" max="1592" width="2.6328125" style="1" customWidth="1"/>
    <col min="1593" max="1620" width="4.6328125" style="1" customWidth="1"/>
    <col min="1621" max="1622" width="3.6328125" style="1" customWidth="1"/>
    <col min="1623" max="1793" width="9" style="1"/>
    <col min="1794" max="1848" width="2.6328125" style="1" customWidth="1"/>
    <col min="1849" max="1876" width="4.6328125" style="1" customWidth="1"/>
    <col min="1877" max="1878" width="3.6328125" style="1" customWidth="1"/>
    <col min="1879" max="2049" width="9" style="1"/>
    <col min="2050" max="2104" width="2.6328125" style="1" customWidth="1"/>
    <col min="2105" max="2132" width="4.6328125" style="1" customWidth="1"/>
    <col min="2133" max="2134" width="3.6328125" style="1" customWidth="1"/>
    <col min="2135" max="2305" width="9" style="1"/>
    <col min="2306" max="2360" width="2.6328125" style="1" customWidth="1"/>
    <col min="2361" max="2388" width="4.6328125" style="1" customWidth="1"/>
    <col min="2389" max="2390" width="3.6328125" style="1" customWidth="1"/>
    <col min="2391" max="2561" width="9" style="1"/>
    <col min="2562" max="2616" width="2.6328125" style="1" customWidth="1"/>
    <col min="2617" max="2644" width="4.6328125" style="1" customWidth="1"/>
    <col min="2645" max="2646" width="3.6328125" style="1" customWidth="1"/>
    <col min="2647" max="2817" width="9" style="1"/>
    <col min="2818" max="2872" width="2.6328125" style="1" customWidth="1"/>
    <col min="2873" max="2900" width="4.6328125" style="1" customWidth="1"/>
    <col min="2901" max="2902" width="3.6328125" style="1" customWidth="1"/>
    <col min="2903" max="3073" width="9" style="1"/>
    <col min="3074" max="3128" width="2.6328125" style="1" customWidth="1"/>
    <col min="3129" max="3156" width="4.6328125" style="1" customWidth="1"/>
    <col min="3157" max="3158" width="3.6328125" style="1" customWidth="1"/>
    <col min="3159" max="3329" width="9" style="1"/>
    <col min="3330" max="3384" width="2.6328125" style="1" customWidth="1"/>
    <col min="3385" max="3412" width="4.6328125" style="1" customWidth="1"/>
    <col min="3413" max="3414" width="3.6328125" style="1" customWidth="1"/>
    <col min="3415" max="3585" width="9" style="1"/>
    <col min="3586" max="3640" width="2.6328125" style="1" customWidth="1"/>
    <col min="3641" max="3668" width="4.6328125" style="1" customWidth="1"/>
    <col min="3669" max="3670" width="3.6328125" style="1" customWidth="1"/>
    <col min="3671" max="3841" width="9" style="1"/>
    <col min="3842" max="3896" width="2.6328125" style="1" customWidth="1"/>
    <col min="3897" max="3924" width="4.6328125" style="1" customWidth="1"/>
    <col min="3925" max="3926" width="3.6328125" style="1" customWidth="1"/>
    <col min="3927" max="4097" width="9" style="1"/>
    <col min="4098" max="4152" width="2.6328125" style="1" customWidth="1"/>
    <col min="4153" max="4180" width="4.6328125" style="1" customWidth="1"/>
    <col min="4181" max="4182" width="3.6328125" style="1" customWidth="1"/>
    <col min="4183" max="4353" width="9" style="1"/>
    <col min="4354" max="4408" width="2.6328125" style="1" customWidth="1"/>
    <col min="4409" max="4436" width="4.6328125" style="1" customWidth="1"/>
    <col min="4437" max="4438" width="3.6328125" style="1" customWidth="1"/>
    <col min="4439" max="4609" width="9" style="1"/>
    <col min="4610" max="4664" width="2.6328125" style="1" customWidth="1"/>
    <col min="4665" max="4692" width="4.6328125" style="1" customWidth="1"/>
    <col min="4693" max="4694" width="3.6328125" style="1" customWidth="1"/>
    <col min="4695" max="4865" width="9" style="1"/>
    <col min="4866" max="4920" width="2.6328125" style="1" customWidth="1"/>
    <col min="4921" max="4948" width="4.6328125" style="1" customWidth="1"/>
    <col min="4949" max="4950" width="3.6328125" style="1" customWidth="1"/>
    <col min="4951" max="5121" width="9" style="1"/>
    <col min="5122" max="5176" width="2.6328125" style="1" customWidth="1"/>
    <col min="5177" max="5204" width="4.6328125" style="1" customWidth="1"/>
    <col min="5205" max="5206" width="3.6328125" style="1" customWidth="1"/>
    <col min="5207" max="5377" width="9" style="1"/>
    <col min="5378" max="5432" width="2.6328125" style="1" customWidth="1"/>
    <col min="5433" max="5460" width="4.6328125" style="1" customWidth="1"/>
    <col min="5461" max="5462" width="3.6328125" style="1" customWidth="1"/>
    <col min="5463" max="5633" width="9" style="1"/>
    <col min="5634" max="5688" width="2.6328125" style="1" customWidth="1"/>
    <col min="5689" max="5716" width="4.6328125" style="1" customWidth="1"/>
    <col min="5717" max="5718" width="3.6328125" style="1" customWidth="1"/>
    <col min="5719" max="5889" width="9" style="1"/>
    <col min="5890" max="5944" width="2.6328125" style="1" customWidth="1"/>
    <col min="5945" max="5972" width="4.6328125" style="1" customWidth="1"/>
    <col min="5973" max="5974" width="3.6328125" style="1" customWidth="1"/>
    <col min="5975" max="6145" width="9" style="1"/>
    <col min="6146" max="6200" width="2.6328125" style="1" customWidth="1"/>
    <col min="6201" max="6228" width="4.6328125" style="1" customWidth="1"/>
    <col min="6229" max="6230" width="3.6328125" style="1" customWidth="1"/>
    <col min="6231" max="6401" width="9" style="1"/>
    <col min="6402" max="6456" width="2.6328125" style="1" customWidth="1"/>
    <col min="6457" max="6484" width="4.6328125" style="1" customWidth="1"/>
    <col min="6485" max="6486" width="3.6328125" style="1" customWidth="1"/>
    <col min="6487" max="6657" width="9" style="1"/>
    <col min="6658" max="6712" width="2.6328125" style="1" customWidth="1"/>
    <col min="6713" max="6740" width="4.6328125" style="1" customWidth="1"/>
    <col min="6741" max="6742" width="3.6328125" style="1" customWidth="1"/>
    <col min="6743" max="6913" width="9" style="1"/>
    <col min="6914" max="6968" width="2.6328125" style="1" customWidth="1"/>
    <col min="6969" max="6996" width="4.6328125" style="1" customWidth="1"/>
    <col min="6997" max="6998" width="3.6328125" style="1" customWidth="1"/>
    <col min="6999" max="7169" width="9" style="1"/>
    <col min="7170" max="7224" width="2.6328125" style="1" customWidth="1"/>
    <col min="7225" max="7252" width="4.6328125" style="1" customWidth="1"/>
    <col min="7253" max="7254" width="3.6328125" style="1" customWidth="1"/>
    <col min="7255" max="7425" width="9" style="1"/>
    <col min="7426" max="7480" width="2.6328125" style="1" customWidth="1"/>
    <col min="7481" max="7508" width="4.6328125" style="1" customWidth="1"/>
    <col min="7509" max="7510" width="3.6328125" style="1" customWidth="1"/>
    <col min="7511" max="7681" width="9" style="1"/>
    <col min="7682" max="7736" width="2.6328125" style="1" customWidth="1"/>
    <col min="7737" max="7764" width="4.6328125" style="1" customWidth="1"/>
    <col min="7765" max="7766" width="3.6328125" style="1" customWidth="1"/>
    <col min="7767" max="7937" width="9" style="1"/>
    <col min="7938" max="7992" width="2.6328125" style="1" customWidth="1"/>
    <col min="7993" max="8020" width="4.6328125" style="1" customWidth="1"/>
    <col min="8021" max="8022" width="3.6328125" style="1" customWidth="1"/>
    <col min="8023" max="8193" width="9" style="1"/>
    <col min="8194" max="8248" width="2.6328125" style="1" customWidth="1"/>
    <col min="8249" max="8276" width="4.6328125" style="1" customWidth="1"/>
    <col min="8277" max="8278" width="3.6328125" style="1" customWidth="1"/>
    <col min="8279" max="8449" width="9" style="1"/>
    <col min="8450" max="8504" width="2.6328125" style="1" customWidth="1"/>
    <col min="8505" max="8532" width="4.6328125" style="1" customWidth="1"/>
    <col min="8533" max="8534" width="3.6328125" style="1" customWidth="1"/>
    <col min="8535" max="8705" width="9" style="1"/>
    <col min="8706" max="8760" width="2.6328125" style="1" customWidth="1"/>
    <col min="8761" max="8788" width="4.6328125" style="1" customWidth="1"/>
    <col min="8789" max="8790" width="3.6328125" style="1" customWidth="1"/>
    <col min="8791" max="8961" width="9" style="1"/>
    <col min="8962" max="9016" width="2.6328125" style="1" customWidth="1"/>
    <col min="9017" max="9044" width="4.6328125" style="1" customWidth="1"/>
    <col min="9045" max="9046" width="3.6328125" style="1" customWidth="1"/>
    <col min="9047" max="9217" width="9" style="1"/>
    <col min="9218" max="9272" width="2.6328125" style="1" customWidth="1"/>
    <col min="9273" max="9300" width="4.6328125" style="1" customWidth="1"/>
    <col min="9301" max="9302" width="3.6328125" style="1" customWidth="1"/>
    <col min="9303" max="9473" width="9" style="1"/>
    <col min="9474" max="9528" width="2.6328125" style="1" customWidth="1"/>
    <col min="9529" max="9556" width="4.6328125" style="1" customWidth="1"/>
    <col min="9557" max="9558" width="3.6328125" style="1" customWidth="1"/>
    <col min="9559" max="9729" width="9" style="1"/>
    <col min="9730" max="9784" width="2.6328125" style="1" customWidth="1"/>
    <col min="9785" max="9812" width="4.6328125" style="1" customWidth="1"/>
    <col min="9813" max="9814" width="3.6328125" style="1" customWidth="1"/>
    <col min="9815" max="9985" width="9" style="1"/>
    <col min="9986" max="10040" width="2.6328125" style="1" customWidth="1"/>
    <col min="10041" max="10068" width="4.6328125" style="1" customWidth="1"/>
    <col min="10069" max="10070" width="3.6328125" style="1" customWidth="1"/>
    <col min="10071" max="10241" width="9" style="1"/>
    <col min="10242" max="10296" width="2.6328125" style="1" customWidth="1"/>
    <col min="10297" max="10324" width="4.6328125" style="1" customWidth="1"/>
    <col min="10325" max="10326" width="3.6328125" style="1" customWidth="1"/>
    <col min="10327" max="10497" width="9" style="1"/>
    <col min="10498" max="10552" width="2.6328125" style="1" customWidth="1"/>
    <col min="10553" max="10580" width="4.6328125" style="1" customWidth="1"/>
    <col min="10581" max="10582" width="3.6328125" style="1" customWidth="1"/>
    <col min="10583" max="10753" width="9" style="1"/>
    <col min="10754" max="10808" width="2.6328125" style="1" customWidth="1"/>
    <col min="10809" max="10836" width="4.6328125" style="1" customWidth="1"/>
    <col min="10837" max="10838" width="3.6328125" style="1" customWidth="1"/>
    <col min="10839" max="11009" width="9" style="1"/>
    <col min="11010" max="11064" width="2.6328125" style="1" customWidth="1"/>
    <col min="11065" max="11092" width="4.6328125" style="1" customWidth="1"/>
    <col min="11093" max="11094" width="3.6328125" style="1" customWidth="1"/>
    <col min="11095" max="11265" width="9" style="1"/>
    <col min="11266" max="11320" width="2.6328125" style="1" customWidth="1"/>
    <col min="11321" max="11348" width="4.6328125" style="1" customWidth="1"/>
    <col min="11349" max="11350" width="3.6328125" style="1" customWidth="1"/>
    <col min="11351" max="11521" width="9" style="1"/>
    <col min="11522" max="11576" width="2.6328125" style="1" customWidth="1"/>
    <col min="11577" max="11604" width="4.6328125" style="1" customWidth="1"/>
    <col min="11605" max="11606" width="3.6328125" style="1" customWidth="1"/>
    <col min="11607" max="11777" width="9" style="1"/>
    <col min="11778" max="11832" width="2.6328125" style="1" customWidth="1"/>
    <col min="11833" max="11860" width="4.6328125" style="1" customWidth="1"/>
    <col min="11861" max="11862" width="3.6328125" style="1" customWidth="1"/>
    <col min="11863" max="12033" width="9" style="1"/>
    <col min="12034" max="12088" width="2.6328125" style="1" customWidth="1"/>
    <col min="12089" max="12116" width="4.6328125" style="1" customWidth="1"/>
    <col min="12117" max="12118" width="3.6328125" style="1" customWidth="1"/>
    <col min="12119" max="12289" width="9" style="1"/>
    <col min="12290" max="12344" width="2.6328125" style="1" customWidth="1"/>
    <col min="12345" max="12372" width="4.6328125" style="1" customWidth="1"/>
    <col min="12373" max="12374" width="3.6328125" style="1" customWidth="1"/>
    <col min="12375" max="12545" width="9" style="1"/>
    <col min="12546" max="12600" width="2.6328125" style="1" customWidth="1"/>
    <col min="12601" max="12628" width="4.6328125" style="1" customWidth="1"/>
    <col min="12629" max="12630" width="3.6328125" style="1" customWidth="1"/>
    <col min="12631" max="12801" width="9" style="1"/>
    <col min="12802" max="12856" width="2.6328125" style="1" customWidth="1"/>
    <col min="12857" max="12884" width="4.6328125" style="1" customWidth="1"/>
    <col min="12885" max="12886" width="3.6328125" style="1" customWidth="1"/>
    <col min="12887" max="13057" width="9" style="1"/>
    <col min="13058" max="13112" width="2.6328125" style="1" customWidth="1"/>
    <col min="13113" max="13140" width="4.6328125" style="1" customWidth="1"/>
    <col min="13141" max="13142" width="3.6328125" style="1" customWidth="1"/>
    <col min="13143" max="13313" width="9" style="1"/>
    <col min="13314" max="13368" width="2.6328125" style="1" customWidth="1"/>
    <col min="13369" max="13396" width="4.6328125" style="1" customWidth="1"/>
    <col min="13397" max="13398" width="3.6328125" style="1" customWidth="1"/>
    <col min="13399" max="13569" width="9" style="1"/>
    <col min="13570" max="13624" width="2.6328125" style="1" customWidth="1"/>
    <col min="13625" max="13652" width="4.6328125" style="1" customWidth="1"/>
    <col min="13653" max="13654" width="3.6328125" style="1" customWidth="1"/>
    <col min="13655" max="13825" width="9" style="1"/>
    <col min="13826" max="13880" width="2.6328125" style="1" customWidth="1"/>
    <col min="13881" max="13908" width="4.6328125" style="1" customWidth="1"/>
    <col min="13909" max="13910" width="3.6328125" style="1" customWidth="1"/>
    <col min="13911" max="14081" width="9" style="1"/>
    <col min="14082" max="14136" width="2.6328125" style="1" customWidth="1"/>
    <col min="14137" max="14164" width="4.6328125" style="1" customWidth="1"/>
    <col min="14165" max="14166" width="3.6328125" style="1" customWidth="1"/>
    <col min="14167" max="14337" width="9" style="1"/>
    <col min="14338" max="14392" width="2.6328125" style="1" customWidth="1"/>
    <col min="14393" max="14420" width="4.6328125" style="1" customWidth="1"/>
    <col min="14421" max="14422" width="3.6328125" style="1" customWidth="1"/>
    <col min="14423" max="14593" width="9" style="1"/>
    <col min="14594" max="14648" width="2.6328125" style="1" customWidth="1"/>
    <col min="14649" max="14676" width="4.6328125" style="1" customWidth="1"/>
    <col min="14677" max="14678" width="3.6328125" style="1" customWidth="1"/>
    <col min="14679" max="14849" width="9" style="1"/>
    <col min="14850" max="14904" width="2.6328125" style="1" customWidth="1"/>
    <col min="14905" max="14932" width="4.6328125" style="1" customWidth="1"/>
    <col min="14933" max="14934" width="3.6328125" style="1" customWidth="1"/>
    <col min="14935" max="15105" width="9" style="1"/>
    <col min="15106" max="15160" width="2.6328125" style="1" customWidth="1"/>
    <col min="15161" max="15188" width="4.6328125" style="1" customWidth="1"/>
    <col min="15189" max="15190" width="3.6328125" style="1" customWidth="1"/>
    <col min="15191" max="15361" width="9" style="1"/>
    <col min="15362" max="15416" width="2.6328125" style="1" customWidth="1"/>
    <col min="15417" max="15444" width="4.6328125" style="1" customWidth="1"/>
    <col min="15445" max="15446" width="3.6328125" style="1" customWidth="1"/>
    <col min="15447" max="15617" width="9" style="1"/>
    <col min="15618" max="15672" width="2.6328125" style="1" customWidth="1"/>
    <col min="15673" max="15700" width="4.6328125" style="1" customWidth="1"/>
    <col min="15701" max="15702" width="3.6328125" style="1" customWidth="1"/>
    <col min="15703" max="15873" width="9" style="1"/>
    <col min="15874" max="15928" width="2.6328125" style="1" customWidth="1"/>
    <col min="15929" max="15956" width="4.6328125" style="1" customWidth="1"/>
    <col min="15957" max="15958" width="3.6328125" style="1" customWidth="1"/>
    <col min="15959" max="16129" width="9" style="1"/>
    <col min="16130" max="16184" width="2.6328125" style="1" customWidth="1"/>
    <col min="16185" max="16212" width="4.6328125" style="1" customWidth="1"/>
    <col min="16213" max="16214" width="3.6328125" style="1" customWidth="1"/>
    <col min="16215" max="16384" width="9" style="1"/>
  </cols>
  <sheetData>
    <row r="1" spans="1:38" s="31" customFormat="1" ht="40.5" customHeight="1" thickTop="1" thickBot="1" x14ac:dyDescent="0.25">
      <c r="AF1" s="32"/>
      <c r="AG1" s="148" t="s">
        <v>44</v>
      </c>
      <c r="AH1" s="149"/>
      <c r="AI1" s="149"/>
      <c r="AJ1" s="149"/>
      <c r="AK1" s="149"/>
      <c r="AL1" s="150"/>
    </row>
    <row r="2" spans="1:38" ht="12.5" thickTop="1" x14ac:dyDescent="0.2"/>
    <row r="3" spans="1:38" ht="30" customHeight="1" x14ac:dyDescent="0.2">
      <c r="A3" s="1" t="s">
        <v>39</v>
      </c>
      <c r="B3" s="49" t="s">
        <v>0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</row>
    <row r="4" spans="1:38" ht="10" customHeight="1" thickBot="1" x14ac:dyDescent="0.25"/>
    <row r="5" spans="1:38" ht="16" customHeight="1" x14ac:dyDescent="0.2">
      <c r="F5" s="151" t="s">
        <v>7</v>
      </c>
      <c r="G5" s="152"/>
      <c r="H5" s="152"/>
      <c r="I5" s="153"/>
      <c r="J5" s="154"/>
      <c r="K5" s="161" t="s">
        <v>3</v>
      </c>
      <c r="L5" s="162"/>
      <c r="M5" s="163" t="s">
        <v>2</v>
      </c>
      <c r="N5" s="164"/>
      <c r="O5" s="161" t="s">
        <v>6</v>
      </c>
      <c r="P5" s="165"/>
      <c r="Q5" s="163" t="s">
        <v>4</v>
      </c>
      <c r="R5" s="165"/>
      <c r="S5" s="163" t="s">
        <v>3</v>
      </c>
      <c r="T5" s="166"/>
      <c r="U5" s="161" t="s">
        <v>2</v>
      </c>
      <c r="V5" s="165"/>
      <c r="W5" s="163" t="s">
        <v>5</v>
      </c>
      <c r="X5" s="165"/>
      <c r="Y5" s="163" t="s">
        <v>4</v>
      </c>
      <c r="Z5" s="166"/>
      <c r="AA5" s="161" t="s">
        <v>3</v>
      </c>
      <c r="AB5" s="165"/>
      <c r="AC5" s="163" t="s">
        <v>2</v>
      </c>
      <c r="AD5" s="165"/>
      <c r="AE5" s="163" t="s">
        <v>1</v>
      </c>
      <c r="AF5" s="177"/>
    </row>
    <row r="6" spans="1:38" ht="16" customHeight="1" x14ac:dyDescent="0.2">
      <c r="F6" s="155"/>
      <c r="G6" s="156"/>
      <c r="H6" s="156"/>
      <c r="I6" s="156"/>
      <c r="J6" s="157"/>
      <c r="K6" s="178"/>
      <c r="L6" s="179"/>
      <c r="M6" s="167"/>
      <c r="N6" s="171"/>
      <c r="O6" s="173"/>
      <c r="P6" s="168"/>
      <c r="Q6" s="167"/>
      <c r="R6" s="168"/>
      <c r="S6" s="167"/>
      <c r="T6" s="171"/>
      <c r="U6" s="173"/>
      <c r="V6" s="168"/>
      <c r="W6" s="167"/>
      <c r="X6" s="168"/>
      <c r="Y6" s="167"/>
      <c r="Z6" s="171"/>
      <c r="AA6" s="173"/>
      <c r="AB6" s="168"/>
      <c r="AC6" s="167"/>
      <c r="AD6" s="168"/>
      <c r="AE6" s="167"/>
      <c r="AF6" s="175"/>
    </row>
    <row r="7" spans="1:38" ht="16" customHeight="1" thickBot="1" x14ac:dyDescent="0.25">
      <c r="F7" s="158"/>
      <c r="G7" s="159"/>
      <c r="H7" s="159"/>
      <c r="I7" s="159"/>
      <c r="J7" s="160"/>
      <c r="K7" s="180"/>
      <c r="L7" s="181"/>
      <c r="M7" s="169"/>
      <c r="N7" s="172"/>
      <c r="O7" s="174"/>
      <c r="P7" s="170"/>
      <c r="Q7" s="169"/>
      <c r="R7" s="170"/>
      <c r="S7" s="169"/>
      <c r="T7" s="172"/>
      <c r="U7" s="174"/>
      <c r="V7" s="170"/>
      <c r="W7" s="169"/>
      <c r="X7" s="170"/>
      <c r="Y7" s="169"/>
      <c r="Z7" s="172"/>
      <c r="AA7" s="174"/>
      <c r="AB7" s="170"/>
      <c r="AC7" s="169"/>
      <c r="AD7" s="170"/>
      <c r="AE7" s="169"/>
      <c r="AF7" s="176"/>
    </row>
    <row r="8" spans="1:38" ht="10" customHeight="1" x14ac:dyDescent="0.2"/>
    <row r="9" spans="1:38" ht="18" customHeight="1" x14ac:dyDescent="0.2">
      <c r="G9" s="76" t="s">
        <v>8</v>
      </c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</row>
    <row r="10" spans="1:38" ht="14.25" customHeight="1" x14ac:dyDescent="0.2">
      <c r="G10" s="77" t="s">
        <v>9</v>
      </c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</row>
    <row r="11" spans="1:38" ht="10" customHeight="1" thickBot="1" x14ac:dyDescent="0.25">
      <c r="D11" s="18"/>
      <c r="E11" s="18"/>
      <c r="F11" s="18"/>
      <c r="G11" s="18"/>
      <c r="H11" s="18"/>
    </row>
    <row r="12" spans="1:38" ht="16" customHeight="1" thickTop="1" x14ac:dyDescent="0.2">
      <c r="B12" s="229" t="s">
        <v>37</v>
      </c>
      <c r="C12" s="229"/>
      <c r="D12" s="182" t="s">
        <v>48</v>
      </c>
      <c r="E12" s="183"/>
      <c r="F12" s="183"/>
      <c r="G12" s="183"/>
      <c r="H12" s="183"/>
      <c r="I12" s="183"/>
      <c r="J12" s="186"/>
      <c r="K12" s="187"/>
      <c r="L12" s="188" t="s">
        <v>48</v>
      </c>
      <c r="M12" s="183"/>
      <c r="N12" s="183"/>
      <c r="O12" s="183"/>
      <c r="P12" s="183"/>
      <c r="Q12" s="183"/>
      <c r="R12" s="186"/>
      <c r="S12" s="187"/>
      <c r="T12" s="190" t="s">
        <v>45</v>
      </c>
      <c r="U12" s="191"/>
      <c r="V12" s="191"/>
      <c r="W12" s="186"/>
      <c r="X12" s="187"/>
      <c r="Y12" s="194" t="s">
        <v>10</v>
      </c>
      <c r="Z12" s="195"/>
      <c r="AA12" s="195"/>
      <c r="AB12" s="195"/>
      <c r="AC12" s="195"/>
      <c r="AD12" s="195"/>
      <c r="AE12" s="195"/>
      <c r="AF12" s="195"/>
      <c r="AG12" s="195"/>
      <c r="AH12" s="196"/>
    </row>
    <row r="13" spans="1:38" ht="16" customHeight="1" x14ac:dyDescent="0.2">
      <c r="B13" s="229"/>
      <c r="C13" s="229"/>
      <c r="D13" s="184"/>
      <c r="E13" s="185"/>
      <c r="F13" s="185"/>
      <c r="G13" s="185"/>
      <c r="H13" s="185"/>
      <c r="I13" s="185"/>
      <c r="J13" s="100" t="s">
        <v>11</v>
      </c>
      <c r="K13" s="101"/>
      <c r="L13" s="189"/>
      <c r="M13" s="185"/>
      <c r="N13" s="185"/>
      <c r="O13" s="185"/>
      <c r="P13" s="185"/>
      <c r="Q13" s="185"/>
      <c r="R13" s="100" t="s">
        <v>12</v>
      </c>
      <c r="S13" s="101"/>
      <c r="T13" s="192"/>
      <c r="U13" s="193"/>
      <c r="V13" s="193"/>
      <c r="W13" s="100" t="s">
        <v>13</v>
      </c>
      <c r="X13" s="101"/>
      <c r="Y13" s="102"/>
      <c r="Z13" s="87"/>
      <c r="AA13" s="87"/>
      <c r="AB13" s="87"/>
      <c r="AC13" s="197" t="s">
        <v>49</v>
      </c>
      <c r="AD13" s="197" t="s">
        <v>49</v>
      </c>
      <c r="AE13" s="197" t="s">
        <v>49</v>
      </c>
      <c r="AF13" s="197" t="s">
        <v>49</v>
      </c>
      <c r="AG13" s="197" t="s">
        <v>49</v>
      </c>
      <c r="AH13" s="199" t="s">
        <v>49</v>
      </c>
    </row>
    <row r="14" spans="1:38" ht="16" customHeight="1" x14ac:dyDescent="0.2">
      <c r="C14" s="18"/>
      <c r="D14" s="184"/>
      <c r="E14" s="185"/>
      <c r="F14" s="185"/>
      <c r="G14" s="185"/>
      <c r="H14" s="185"/>
      <c r="I14" s="185"/>
      <c r="J14" s="100"/>
      <c r="K14" s="101"/>
      <c r="L14" s="189"/>
      <c r="M14" s="185"/>
      <c r="N14" s="185"/>
      <c r="O14" s="185"/>
      <c r="P14" s="185"/>
      <c r="Q14" s="185"/>
      <c r="R14" s="100"/>
      <c r="S14" s="101"/>
      <c r="T14" s="192"/>
      <c r="U14" s="193"/>
      <c r="V14" s="193"/>
      <c r="W14" s="100"/>
      <c r="X14" s="101"/>
      <c r="Y14" s="103"/>
      <c r="Z14" s="88"/>
      <c r="AA14" s="88"/>
      <c r="AB14" s="88"/>
      <c r="AC14" s="198"/>
      <c r="AD14" s="198"/>
      <c r="AE14" s="198"/>
      <c r="AF14" s="198"/>
      <c r="AG14" s="198"/>
      <c r="AH14" s="200"/>
    </row>
    <row r="15" spans="1:38" ht="45" customHeight="1" thickBot="1" x14ac:dyDescent="0.25">
      <c r="C15" s="18"/>
      <c r="D15" s="201" t="s">
        <v>35</v>
      </c>
      <c r="E15" s="202"/>
      <c r="F15" s="202"/>
      <c r="G15" s="202"/>
      <c r="H15" s="203"/>
      <c r="I15" s="204" t="s">
        <v>50</v>
      </c>
      <c r="J15" s="205"/>
      <c r="K15" s="205"/>
      <c r="L15" s="205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  <c r="AA15" s="205"/>
      <c r="AB15" s="205"/>
      <c r="AC15" s="205"/>
      <c r="AD15" s="205"/>
      <c r="AE15" s="205"/>
      <c r="AF15" s="205"/>
      <c r="AG15" s="205"/>
      <c r="AH15" s="206"/>
    </row>
    <row r="16" spans="1:38" ht="10.5" customHeight="1" thickTop="1" x14ac:dyDescent="0.2"/>
    <row r="17" spans="2:37" ht="18" customHeight="1" x14ac:dyDescent="0.2">
      <c r="Y17" s="212" t="s">
        <v>40</v>
      </c>
      <c r="Z17" s="213"/>
      <c r="AA17" s="214"/>
      <c r="AB17" s="214"/>
      <c r="AC17" s="20" t="s">
        <v>16</v>
      </c>
      <c r="AD17" s="214"/>
      <c r="AE17" s="214"/>
      <c r="AF17" s="20" t="s">
        <v>15</v>
      </c>
      <c r="AG17" s="214"/>
      <c r="AH17" s="214"/>
      <c r="AI17" s="20" t="s">
        <v>14</v>
      </c>
    </row>
    <row r="18" spans="2:37" ht="18" customHeight="1" thickBot="1" x14ac:dyDescent="0.25">
      <c r="C18" s="83" t="s">
        <v>41</v>
      </c>
      <c r="D18" s="84"/>
      <c r="E18" s="84"/>
      <c r="F18" s="84"/>
      <c r="G18" s="84"/>
      <c r="H18" s="84"/>
      <c r="I18" s="84"/>
      <c r="J18" s="84"/>
      <c r="K18" s="85"/>
      <c r="L18" s="85"/>
      <c r="M18" s="86"/>
      <c r="N18" s="86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</row>
    <row r="19" spans="2:37" ht="20.149999999999999" customHeight="1" thickTop="1" x14ac:dyDescent="0.2">
      <c r="K19" s="7"/>
      <c r="L19" s="21"/>
      <c r="M19" s="21"/>
      <c r="N19" s="21"/>
      <c r="O19" s="230" t="s">
        <v>38</v>
      </c>
      <c r="P19" s="231"/>
      <c r="Q19" s="112" t="s">
        <v>17</v>
      </c>
      <c r="R19" s="112"/>
      <c r="S19" s="2"/>
      <c r="T19" s="207" t="s">
        <v>51</v>
      </c>
      <c r="U19" s="207"/>
      <c r="V19" s="207"/>
      <c r="W19" s="207"/>
      <c r="X19" s="207"/>
      <c r="Y19" s="207"/>
      <c r="Z19" s="207"/>
      <c r="AA19" s="207"/>
      <c r="AB19" s="207"/>
      <c r="AC19" s="207"/>
      <c r="AD19" s="207"/>
      <c r="AE19" s="207"/>
      <c r="AF19" s="207"/>
      <c r="AG19" s="207"/>
      <c r="AH19" s="2"/>
      <c r="AI19" s="2"/>
      <c r="AJ19" s="16"/>
    </row>
    <row r="20" spans="2:37" ht="20.149999999999999" customHeight="1" x14ac:dyDescent="0.2">
      <c r="O20" s="230"/>
      <c r="P20" s="231"/>
      <c r="Q20" s="18"/>
      <c r="R20" s="18"/>
      <c r="S20" s="18"/>
      <c r="T20" s="208" t="s">
        <v>52</v>
      </c>
      <c r="U20" s="208"/>
      <c r="V20" s="208"/>
      <c r="W20" s="208"/>
      <c r="X20" s="208"/>
      <c r="Y20" s="208"/>
      <c r="Z20" s="208"/>
      <c r="AA20" s="208"/>
      <c r="AB20" s="208"/>
      <c r="AC20" s="208"/>
      <c r="AD20" s="208"/>
      <c r="AE20" s="208"/>
      <c r="AF20" s="208"/>
      <c r="AG20" s="208"/>
      <c r="AH20" s="18"/>
      <c r="AI20" s="18"/>
      <c r="AJ20" s="18"/>
      <c r="AK20" s="17"/>
    </row>
    <row r="21" spans="2:37" ht="20.149999999999999" customHeight="1" x14ac:dyDescent="0.2">
      <c r="Q21" s="209" t="s">
        <v>18</v>
      </c>
      <c r="R21" s="112"/>
      <c r="S21" s="2"/>
      <c r="T21" s="207" t="s">
        <v>53</v>
      </c>
      <c r="U21" s="207"/>
      <c r="V21" s="207"/>
      <c r="W21" s="207"/>
      <c r="X21" s="207"/>
      <c r="Y21" s="207"/>
      <c r="Z21" s="207"/>
      <c r="AA21" s="207"/>
      <c r="AB21" s="207"/>
      <c r="AC21" s="207"/>
      <c r="AD21" s="207"/>
      <c r="AE21" s="207"/>
      <c r="AF21" s="207"/>
      <c r="AG21" s="207"/>
      <c r="AH21" s="3"/>
      <c r="AI21" s="22"/>
      <c r="AJ21" s="36"/>
    </row>
    <row r="22" spans="2:37" ht="26.25" customHeight="1" x14ac:dyDescent="0.2">
      <c r="Q22" s="38"/>
      <c r="R22" s="39"/>
      <c r="S22" s="39"/>
      <c r="T22" s="40" t="s">
        <v>22</v>
      </c>
      <c r="U22" s="41" t="s">
        <v>21</v>
      </c>
      <c r="V22" s="210" t="s">
        <v>46</v>
      </c>
      <c r="W22" s="210"/>
      <c r="X22" s="210"/>
      <c r="Y22" s="41" t="s">
        <v>20</v>
      </c>
      <c r="Z22" s="211" t="s">
        <v>46</v>
      </c>
      <c r="AA22" s="211"/>
      <c r="AB22" s="211"/>
      <c r="AC22" s="40" t="s">
        <v>19</v>
      </c>
      <c r="AD22" s="211" t="s">
        <v>47</v>
      </c>
      <c r="AE22" s="211"/>
      <c r="AF22" s="211"/>
      <c r="AG22" s="211"/>
      <c r="AH22" s="41"/>
      <c r="AI22" s="39"/>
      <c r="AJ22" s="42"/>
    </row>
    <row r="23" spans="2:37" ht="22.5" customHeight="1" x14ac:dyDescent="0.2">
      <c r="P23" s="43"/>
      <c r="Q23" s="18"/>
      <c r="R23" s="18"/>
      <c r="S23" s="18"/>
      <c r="T23" s="7"/>
      <c r="U23" s="8"/>
      <c r="V23" s="23"/>
      <c r="W23" s="23"/>
      <c r="X23" s="23"/>
      <c r="Y23" s="8"/>
      <c r="Z23" s="23"/>
      <c r="AA23" s="23"/>
      <c r="AB23" s="23"/>
      <c r="AC23" s="7"/>
      <c r="AD23" s="24"/>
      <c r="AE23" s="24"/>
      <c r="AF23" s="24"/>
      <c r="AG23" s="24"/>
      <c r="AH23" s="8"/>
      <c r="AI23" s="18"/>
      <c r="AJ23" s="43"/>
    </row>
    <row r="24" spans="2:37" ht="19.5" customHeight="1" x14ac:dyDescent="0.2"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44"/>
      <c r="U24" s="27" t="s">
        <v>42</v>
      </c>
      <c r="V24" s="28"/>
      <c r="W24" s="29" t="s">
        <v>43</v>
      </c>
      <c r="Y24" s="26"/>
      <c r="Z24" s="26"/>
      <c r="AA24" s="26"/>
      <c r="AB24" s="26"/>
      <c r="AC24" s="26"/>
      <c r="AD24" s="26"/>
      <c r="AE24" s="26"/>
      <c r="AF24" s="26"/>
      <c r="AG24" s="7"/>
      <c r="AH24" s="8"/>
      <c r="AJ24" s="43"/>
    </row>
    <row r="25" spans="2:37" ht="11.25" customHeight="1" x14ac:dyDescent="0.2"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44"/>
      <c r="V25" s="218"/>
      <c r="W25" s="218"/>
      <c r="X25" s="218"/>
      <c r="Y25" s="218"/>
      <c r="Z25" s="218"/>
      <c r="AA25" s="218"/>
      <c r="AB25" s="218"/>
      <c r="AC25" s="218"/>
      <c r="AD25" s="218"/>
      <c r="AE25" s="218"/>
      <c r="AF25" s="218"/>
      <c r="AG25" s="218"/>
      <c r="AH25" s="218"/>
      <c r="AI25" s="218"/>
      <c r="AJ25" s="219"/>
    </row>
    <row r="26" spans="2:37" ht="19.5" customHeight="1" x14ac:dyDescent="0.2"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44"/>
      <c r="T26" s="112" t="s">
        <v>18</v>
      </c>
      <c r="U26" s="112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20"/>
      <c r="AH26" s="220"/>
      <c r="AI26" s="220"/>
      <c r="AJ26" s="36"/>
    </row>
    <row r="27" spans="2:37" ht="26.25" customHeight="1" thickBot="1" x14ac:dyDescent="0.25">
      <c r="C27" s="7"/>
      <c r="D27" s="8"/>
      <c r="E27" s="21"/>
      <c r="F27" s="21"/>
      <c r="G27" s="21"/>
      <c r="H27" s="8"/>
      <c r="I27" s="21"/>
      <c r="J27" s="21"/>
      <c r="K27" s="21"/>
      <c r="L27" s="7"/>
      <c r="M27" s="21"/>
      <c r="N27" s="21"/>
      <c r="O27" s="8"/>
      <c r="P27" s="43"/>
      <c r="Q27" s="19"/>
      <c r="R27" s="19"/>
      <c r="S27" s="19"/>
      <c r="T27" s="35" t="s">
        <v>22</v>
      </c>
      <c r="U27" s="33" t="s">
        <v>21</v>
      </c>
      <c r="V27" s="221"/>
      <c r="W27" s="221"/>
      <c r="X27" s="221"/>
      <c r="Y27" s="33" t="s">
        <v>20</v>
      </c>
      <c r="Z27" s="222"/>
      <c r="AA27" s="222"/>
      <c r="AB27" s="222"/>
      <c r="AC27" s="35" t="s">
        <v>19</v>
      </c>
      <c r="AD27" s="222"/>
      <c r="AE27" s="222"/>
      <c r="AF27" s="222"/>
      <c r="AG27" s="222"/>
      <c r="AH27" s="33"/>
      <c r="AI27" s="34"/>
      <c r="AJ27" s="37"/>
    </row>
    <row r="28" spans="2:37" ht="9.75" customHeight="1" thickTop="1" x14ac:dyDescent="0.2">
      <c r="C28" s="7"/>
      <c r="D28" s="8"/>
      <c r="E28" s="23"/>
      <c r="F28" s="23"/>
      <c r="G28" s="23"/>
      <c r="H28" s="8"/>
      <c r="I28" s="23"/>
      <c r="J28" s="23"/>
      <c r="K28" s="23"/>
      <c r="L28" s="7"/>
      <c r="M28" s="24"/>
      <c r="N28" s="24"/>
      <c r="O28" s="24"/>
      <c r="P28" s="24"/>
      <c r="Q28" s="8"/>
    </row>
    <row r="29" spans="2:37" ht="18" customHeight="1" thickBot="1" x14ac:dyDescent="0.25">
      <c r="B29" s="118" t="s">
        <v>23</v>
      </c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</row>
    <row r="30" spans="2:37" ht="25" customHeight="1" x14ac:dyDescent="0.2">
      <c r="B30" s="215" t="s">
        <v>24</v>
      </c>
      <c r="C30" s="216"/>
      <c r="D30" s="216" t="s">
        <v>28</v>
      </c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 t="s">
        <v>29</v>
      </c>
      <c r="P30" s="216"/>
      <c r="Q30" s="216"/>
      <c r="R30" s="216"/>
      <c r="S30" s="216"/>
      <c r="T30" s="216"/>
      <c r="U30" s="216"/>
      <c r="V30" s="216"/>
      <c r="W30" s="216" t="s">
        <v>27</v>
      </c>
      <c r="X30" s="216"/>
      <c r="Y30" s="216"/>
      <c r="Z30" s="216"/>
      <c r="AA30" s="216" t="s">
        <v>26</v>
      </c>
      <c r="AB30" s="216"/>
      <c r="AC30" s="216"/>
      <c r="AD30" s="216" t="s">
        <v>25</v>
      </c>
      <c r="AE30" s="216"/>
      <c r="AF30" s="216" t="s">
        <v>7</v>
      </c>
      <c r="AG30" s="216"/>
      <c r="AH30" s="216"/>
      <c r="AI30" s="216"/>
      <c r="AJ30" s="217"/>
    </row>
    <row r="31" spans="2:37" ht="27" customHeight="1" x14ac:dyDescent="0.2">
      <c r="B31" s="225">
        <v>1</v>
      </c>
      <c r="C31" s="226"/>
      <c r="D31" s="227" t="s">
        <v>54</v>
      </c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7"/>
      <c r="T31" s="227"/>
      <c r="U31" s="227"/>
      <c r="V31" s="227"/>
      <c r="W31" s="223"/>
      <c r="X31" s="223"/>
      <c r="Y31" s="223"/>
      <c r="Z31" s="223"/>
      <c r="AA31" s="223">
        <v>1</v>
      </c>
      <c r="AB31" s="223"/>
      <c r="AC31" s="223"/>
      <c r="AD31" s="228" t="s">
        <v>36</v>
      </c>
      <c r="AE31" s="228"/>
      <c r="AF31" s="223"/>
      <c r="AG31" s="223"/>
      <c r="AH31" s="223"/>
      <c r="AI31" s="223"/>
      <c r="AJ31" s="224"/>
    </row>
    <row r="32" spans="2:37" ht="27" customHeight="1" x14ac:dyDescent="0.2">
      <c r="B32" s="225">
        <v>2</v>
      </c>
      <c r="C32" s="226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3"/>
      <c r="X32" s="223"/>
      <c r="Y32" s="223"/>
      <c r="Z32" s="223"/>
      <c r="AA32" s="223"/>
      <c r="AB32" s="223"/>
      <c r="AC32" s="223"/>
      <c r="AD32" s="228"/>
      <c r="AE32" s="228"/>
      <c r="AF32" s="223"/>
      <c r="AG32" s="223"/>
      <c r="AH32" s="223"/>
      <c r="AI32" s="223"/>
      <c r="AJ32" s="224"/>
    </row>
    <row r="33" spans="2:36" ht="27" customHeight="1" x14ac:dyDescent="0.2">
      <c r="B33" s="225">
        <v>3</v>
      </c>
      <c r="C33" s="226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7"/>
      <c r="T33" s="227"/>
      <c r="U33" s="227"/>
      <c r="V33" s="227"/>
      <c r="W33" s="223"/>
      <c r="X33" s="223"/>
      <c r="Y33" s="223"/>
      <c r="Z33" s="223"/>
      <c r="AA33" s="223"/>
      <c r="AB33" s="223"/>
      <c r="AC33" s="223"/>
      <c r="AD33" s="228"/>
      <c r="AE33" s="228"/>
      <c r="AF33" s="223"/>
      <c r="AG33" s="223"/>
      <c r="AH33" s="223"/>
      <c r="AI33" s="223"/>
      <c r="AJ33" s="224"/>
    </row>
    <row r="34" spans="2:36" ht="27" customHeight="1" x14ac:dyDescent="0.2">
      <c r="B34" s="225">
        <v>4</v>
      </c>
      <c r="C34" s="226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7"/>
      <c r="T34" s="227"/>
      <c r="U34" s="227"/>
      <c r="V34" s="227"/>
      <c r="W34" s="223"/>
      <c r="X34" s="223"/>
      <c r="Y34" s="223"/>
      <c r="Z34" s="223"/>
      <c r="AA34" s="223"/>
      <c r="AB34" s="223"/>
      <c r="AC34" s="223"/>
      <c r="AD34" s="228"/>
      <c r="AE34" s="228"/>
      <c r="AF34" s="223"/>
      <c r="AG34" s="223"/>
      <c r="AH34" s="223"/>
      <c r="AI34" s="223"/>
      <c r="AJ34" s="224"/>
    </row>
    <row r="35" spans="2:36" ht="27" customHeight="1" x14ac:dyDescent="0.2">
      <c r="B35" s="225">
        <v>5</v>
      </c>
      <c r="C35" s="226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3"/>
      <c r="X35" s="223"/>
      <c r="Y35" s="223"/>
      <c r="Z35" s="223"/>
      <c r="AA35" s="223"/>
      <c r="AB35" s="223"/>
      <c r="AC35" s="223"/>
      <c r="AD35" s="228"/>
      <c r="AE35" s="228"/>
      <c r="AF35" s="223"/>
      <c r="AG35" s="223"/>
      <c r="AH35" s="223"/>
      <c r="AI35" s="223"/>
      <c r="AJ35" s="224"/>
    </row>
    <row r="36" spans="2:36" ht="27" customHeight="1" x14ac:dyDescent="0.2">
      <c r="B36" s="225">
        <v>6</v>
      </c>
      <c r="C36" s="226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3"/>
      <c r="X36" s="223"/>
      <c r="Y36" s="223"/>
      <c r="Z36" s="223"/>
      <c r="AA36" s="223"/>
      <c r="AB36" s="223"/>
      <c r="AC36" s="223"/>
      <c r="AD36" s="228"/>
      <c r="AE36" s="228"/>
      <c r="AF36" s="223"/>
      <c r="AG36" s="223"/>
      <c r="AH36" s="223"/>
      <c r="AI36" s="223"/>
      <c r="AJ36" s="224"/>
    </row>
    <row r="37" spans="2:36" ht="27" customHeight="1" x14ac:dyDescent="0.2">
      <c r="B37" s="225">
        <v>7</v>
      </c>
      <c r="C37" s="226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3"/>
      <c r="X37" s="223"/>
      <c r="Y37" s="223"/>
      <c r="Z37" s="223"/>
      <c r="AA37" s="223"/>
      <c r="AB37" s="223"/>
      <c r="AC37" s="223"/>
      <c r="AD37" s="228"/>
      <c r="AE37" s="228"/>
      <c r="AF37" s="223"/>
      <c r="AG37" s="223"/>
      <c r="AH37" s="223"/>
      <c r="AI37" s="223"/>
      <c r="AJ37" s="224"/>
    </row>
    <row r="38" spans="2:36" ht="27" customHeight="1" x14ac:dyDescent="0.2">
      <c r="B38" s="225">
        <v>8</v>
      </c>
      <c r="C38" s="226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3"/>
      <c r="X38" s="223"/>
      <c r="Y38" s="223"/>
      <c r="Z38" s="223"/>
      <c r="AA38" s="223"/>
      <c r="AB38" s="223"/>
      <c r="AC38" s="223"/>
      <c r="AD38" s="228"/>
      <c r="AE38" s="228"/>
      <c r="AF38" s="223"/>
      <c r="AG38" s="223"/>
      <c r="AH38" s="223"/>
      <c r="AI38" s="223"/>
      <c r="AJ38" s="224"/>
    </row>
    <row r="39" spans="2:36" ht="27" customHeight="1" x14ac:dyDescent="0.2">
      <c r="B39" s="225">
        <v>9</v>
      </c>
      <c r="C39" s="226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3"/>
      <c r="X39" s="223"/>
      <c r="Y39" s="223"/>
      <c r="Z39" s="223"/>
      <c r="AA39" s="223"/>
      <c r="AB39" s="223"/>
      <c r="AC39" s="223"/>
      <c r="AD39" s="228"/>
      <c r="AE39" s="228"/>
      <c r="AF39" s="223"/>
      <c r="AG39" s="223"/>
      <c r="AH39" s="223"/>
      <c r="AI39" s="223"/>
      <c r="AJ39" s="224"/>
    </row>
    <row r="40" spans="2:36" ht="27" customHeight="1" x14ac:dyDescent="0.2">
      <c r="B40" s="225">
        <v>10</v>
      </c>
      <c r="C40" s="226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3"/>
      <c r="X40" s="223"/>
      <c r="Y40" s="223"/>
      <c r="Z40" s="223"/>
      <c r="AA40" s="223"/>
      <c r="AB40" s="223"/>
      <c r="AC40" s="223"/>
      <c r="AD40" s="228"/>
      <c r="AE40" s="228"/>
      <c r="AF40" s="223"/>
      <c r="AG40" s="223"/>
      <c r="AH40" s="223"/>
      <c r="AI40" s="223"/>
      <c r="AJ40" s="224"/>
    </row>
    <row r="41" spans="2:36" ht="27" customHeight="1" x14ac:dyDescent="0.2">
      <c r="B41" s="225">
        <v>11</v>
      </c>
      <c r="C41" s="226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3"/>
      <c r="X41" s="223"/>
      <c r="Y41" s="223"/>
      <c r="Z41" s="223"/>
      <c r="AA41" s="223"/>
      <c r="AB41" s="223"/>
      <c r="AC41" s="223"/>
      <c r="AD41" s="228"/>
      <c r="AE41" s="228"/>
      <c r="AF41" s="223"/>
      <c r="AG41" s="223"/>
      <c r="AH41" s="223"/>
      <c r="AI41" s="223"/>
      <c r="AJ41" s="224"/>
    </row>
    <row r="42" spans="2:36" ht="27" customHeight="1" thickBot="1" x14ac:dyDescent="0.25">
      <c r="B42" s="240">
        <v>12</v>
      </c>
      <c r="C42" s="241"/>
      <c r="D42" s="242"/>
      <c r="E42" s="242"/>
      <c r="F42" s="242"/>
      <c r="G42" s="242"/>
      <c r="H42" s="242"/>
      <c r="I42" s="242"/>
      <c r="J42" s="242"/>
      <c r="K42" s="242"/>
      <c r="L42" s="242"/>
      <c r="M42" s="242"/>
      <c r="N42" s="242"/>
      <c r="O42" s="242"/>
      <c r="P42" s="242"/>
      <c r="Q42" s="242"/>
      <c r="R42" s="242"/>
      <c r="S42" s="242"/>
      <c r="T42" s="242"/>
      <c r="U42" s="242"/>
      <c r="V42" s="242"/>
      <c r="W42" s="223"/>
      <c r="X42" s="223"/>
      <c r="Y42" s="223"/>
      <c r="Z42" s="223"/>
      <c r="AA42" s="223"/>
      <c r="AB42" s="223"/>
      <c r="AC42" s="223"/>
      <c r="AD42" s="228"/>
      <c r="AE42" s="228"/>
      <c r="AF42" s="223"/>
      <c r="AG42" s="223"/>
      <c r="AH42" s="223"/>
      <c r="AI42" s="223"/>
      <c r="AJ42" s="224"/>
    </row>
    <row r="43" spans="2:36" ht="27" customHeight="1" x14ac:dyDescent="0.2">
      <c r="C43" s="134" t="s">
        <v>32</v>
      </c>
      <c r="D43" s="134"/>
      <c r="E43" s="134"/>
      <c r="F43" s="12"/>
      <c r="G43" s="135" t="s">
        <v>55</v>
      </c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W43" s="45"/>
      <c r="X43" s="46"/>
      <c r="Y43" s="232" t="s">
        <v>30</v>
      </c>
      <c r="Z43" s="232"/>
      <c r="AA43" s="232"/>
      <c r="AB43" s="232"/>
      <c r="AC43" s="232"/>
      <c r="AD43" s="46"/>
      <c r="AE43" s="46"/>
      <c r="AF43" s="233" t="s">
        <v>19</v>
      </c>
      <c r="AG43" s="234"/>
      <c r="AH43" s="234"/>
      <c r="AI43" s="234"/>
      <c r="AJ43" s="235"/>
    </row>
    <row r="44" spans="2:36" ht="27" customHeight="1" thickBot="1" x14ac:dyDescent="0.25">
      <c r="C44" s="140" t="s">
        <v>33</v>
      </c>
      <c r="D44" s="140"/>
      <c r="E44" s="140"/>
      <c r="F44" s="13"/>
      <c r="G44" s="141"/>
      <c r="H44" s="141"/>
      <c r="I44" s="141"/>
      <c r="J44" s="141"/>
      <c r="K44" s="141"/>
      <c r="L44" s="14"/>
      <c r="M44" s="142"/>
      <c r="N44" s="142"/>
      <c r="O44" s="142"/>
      <c r="P44" s="142"/>
      <c r="Q44" s="30"/>
      <c r="R44" s="143"/>
      <c r="S44" s="143"/>
      <c r="T44" s="143"/>
      <c r="U44" s="143"/>
      <c r="W44" s="47"/>
      <c r="X44" s="48"/>
      <c r="Y44" s="236" t="s">
        <v>31</v>
      </c>
      <c r="Z44" s="236"/>
      <c r="AA44" s="236"/>
      <c r="AB44" s="236"/>
      <c r="AC44" s="236"/>
      <c r="AD44" s="48"/>
      <c r="AE44" s="48"/>
      <c r="AF44" s="237"/>
      <c r="AG44" s="238"/>
      <c r="AH44" s="238"/>
      <c r="AI44" s="238"/>
      <c r="AJ44" s="239"/>
    </row>
    <row r="45" spans="2:36" ht="15" customHeight="1" x14ac:dyDescent="0.2">
      <c r="AF45" s="133" t="s">
        <v>34</v>
      </c>
      <c r="AG45" s="133"/>
      <c r="AH45" s="133"/>
      <c r="AI45" s="133"/>
      <c r="AJ45" s="133"/>
    </row>
    <row r="46" spans="2:36" ht="25" customHeight="1" x14ac:dyDescent="0.2"/>
    <row r="47" spans="2:36" ht="25" customHeight="1" x14ac:dyDescent="0.2"/>
    <row r="48" spans="2:36" ht="25" customHeight="1" x14ac:dyDescent="0.2"/>
    <row r="49" ht="25" customHeight="1" x14ac:dyDescent="0.2"/>
    <row r="50" ht="25" customHeight="1" x14ac:dyDescent="0.2"/>
    <row r="51" ht="25" customHeight="1" x14ac:dyDescent="0.2"/>
    <row r="52" ht="25" customHeight="1" x14ac:dyDescent="0.2"/>
    <row r="53" ht="25" customHeight="1" x14ac:dyDescent="0.2"/>
    <row r="54" ht="25" customHeight="1" x14ac:dyDescent="0.2"/>
    <row r="55" ht="25" customHeight="1" x14ac:dyDescent="0.2"/>
    <row r="56" ht="25" customHeight="1" x14ac:dyDescent="0.2"/>
    <row r="57" ht="25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6" customHeight="1" x14ac:dyDescent="0.2"/>
    <row r="65" ht="16" customHeight="1" x14ac:dyDescent="0.2"/>
    <row r="66" ht="16" customHeight="1" x14ac:dyDescent="0.2"/>
    <row r="67" ht="16" customHeight="1" x14ac:dyDescent="0.2"/>
    <row r="68" ht="16" customHeight="1" x14ac:dyDescent="0.2"/>
    <row r="69" ht="16" customHeight="1" x14ac:dyDescent="0.2"/>
    <row r="70" ht="16" customHeight="1" x14ac:dyDescent="0.2"/>
    <row r="71" ht="16" customHeight="1" x14ac:dyDescent="0.2"/>
    <row r="72" ht="16" customHeight="1" x14ac:dyDescent="0.2"/>
    <row r="73" ht="16" customHeight="1" x14ac:dyDescent="0.2"/>
    <row r="74" ht="16" customHeight="1" x14ac:dyDescent="0.2"/>
    <row r="75" ht="16" customHeight="1" x14ac:dyDescent="0.2"/>
    <row r="76" ht="16" customHeight="1" x14ac:dyDescent="0.2"/>
    <row r="77" ht="16" customHeight="1" x14ac:dyDescent="0.2"/>
    <row r="78" ht="16" customHeight="1" x14ac:dyDescent="0.2"/>
    <row r="79" ht="16" customHeight="1" x14ac:dyDescent="0.2"/>
    <row r="80" ht="16" customHeight="1" x14ac:dyDescent="0.2"/>
    <row r="81" ht="16" customHeight="1" x14ac:dyDescent="0.2"/>
    <row r="82" ht="16" customHeight="1" x14ac:dyDescent="0.2"/>
    <row r="83" ht="16" customHeight="1" x14ac:dyDescent="0.2"/>
    <row r="84" ht="16" customHeight="1" x14ac:dyDescent="0.2"/>
    <row r="85" ht="16" customHeight="1" x14ac:dyDescent="0.2"/>
    <row r="86" ht="16" customHeight="1" x14ac:dyDescent="0.2"/>
    <row r="87" ht="16" customHeight="1" x14ac:dyDescent="0.2"/>
    <row r="88" ht="16" customHeight="1" x14ac:dyDescent="0.2"/>
    <row r="89" ht="16" customHeight="1" x14ac:dyDescent="0.2"/>
    <row r="90" ht="16" customHeight="1" x14ac:dyDescent="0.2"/>
    <row r="91" ht="16" customHeight="1" x14ac:dyDescent="0.2"/>
    <row r="92" ht="16" customHeight="1" x14ac:dyDescent="0.2"/>
    <row r="93" ht="16" customHeight="1" x14ac:dyDescent="0.2"/>
    <row r="94" ht="16" customHeight="1" x14ac:dyDescent="0.2"/>
    <row r="95" ht="16" customHeight="1" x14ac:dyDescent="0.2"/>
    <row r="96" ht="16" customHeight="1" x14ac:dyDescent="0.2"/>
    <row r="97" ht="16" customHeight="1" x14ac:dyDescent="0.2"/>
    <row r="98" ht="16" customHeight="1" x14ac:dyDescent="0.2"/>
    <row r="99" ht="16" customHeight="1" x14ac:dyDescent="0.2"/>
    <row r="100" ht="16" customHeight="1" x14ac:dyDescent="0.2"/>
    <row r="101" ht="16" customHeight="1" x14ac:dyDescent="0.2"/>
    <row r="102" ht="16" customHeight="1" x14ac:dyDescent="0.2"/>
    <row r="103" ht="16" customHeight="1" x14ac:dyDescent="0.2"/>
    <row r="104" ht="16" customHeight="1" x14ac:dyDescent="0.2"/>
    <row r="105" ht="16" customHeight="1" x14ac:dyDescent="0.2"/>
    <row r="106" ht="16" customHeight="1" x14ac:dyDescent="0.2"/>
    <row r="107" ht="16" customHeight="1" x14ac:dyDescent="0.2"/>
    <row r="108" ht="16" customHeight="1" x14ac:dyDescent="0.2"/>
    <row r="109" ht="16" customHeight="1" x14ac:dyDescent="0.2"/>
    <row r="110" ht="16" customHeight="1" x14ac:dyDescent="0.2"/>
    <row r="111" ht="16" customHeight="1" x14ac:dyDescent="0.2"/>
    <row r="112" ht="16" customHeight="1" x14ac:dyDescent="0.2"/>
    <row r="113" ht="16" customHeight="1" x14ac:dyDescent="0.2"/>
    <row r="114" ht="16" customHeight="1" x14ac:dyDescent="0.2"/>
    <row r="115" ht="16" customHeight="1" x14ac:dyDescent="0.2"/>
    <row r="116" ht="16" customHeight="1" x14ac:dyDescent="0.2"/>
    <row r="117" ht="16" customHeight="1" x14ac:dyDescent="0.2"/>
  </sheetData>
  <mergeCells count="174">
    <mergeCell ref="AF45:AJ45"/>
    <mergeCell ref="B12:C13"/>
    <mergeCell ref="O19:P20"/>
    <mergeCell ref="C43:E43"/>
    <mergeCell ref="G43:U43"/>
    <mergeCell ref="Y43:AC43"/>
    <mergeCell ref="AF43:AJ43"/>
    <mergeCell ref="C44:E44"/>
    <mergeCell ref="G44:K44"/>
    <mergeCell ref="M44:P44"/>
    <mergeCell ref="R44:U44"/>
    <mergeCell ref="Y44:AC44"/>
    <mergeCell ref="AF44:AJ44"/>
    <mergeCell ref="AF41:AJ41"/>
    <mergeCell ref="B42:C42"/>
    <mergeCell ref="D42:N42"/>
    <mergeCell ref="O42:V42"/>
    <mergeCell ref="W42:Z42"/>
    <mergeCell ref="AA42:AC42"/>
    <mergeCell ref="AD42:AE42"/>
    <mergeCell ref="AF42:AJ42"/>
    <mergeCell ref="B41:C41"/>
    <mergeCell ref="D41:N41"/>
    <mergeCell ref="O41:V41"/>
    <mergeCell ref="W41:Z41"/>
    <mergeCell ref="AA41:AC41"/>
    <mergeCell ref="AD41:AE41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B29:AJ29"/>
    <mergeCell ref="B30:C30"/>
    <mergeCell ref="D30:N30"/>
    <mergeCell ref="O30:V30"/>
    <mergeCell ref="W30:Z30"/>
    <mergeCell ref="AA30:AC30"/>
    <mergeCell ref="AD30:AE30"/>
    <mergeCell ref="AF30:AJ30"/>
    <mergeCell ref="V25:AJ25"/>
    <mergeCell ref="T26:U26"/>
    <mergeCell ref="W26:AI26"/>
    <mergeCell ref="V27:X27"/>
    <mergeCell ref="Z27:AB27"/>
    <mergeCell ref="AD27:AG27"/>
    <mergeCell ref="Q19:R19"/>
    <mergeCell ref="T19:AG19"/>
    <mergeCell ref="T20:AG20"/>
    <mergeCell ref="Q21:R21"/>
    <mergeCell ref="T21:AG21"/>
    <mergeCell ref="V22:X22"/>
    <mergeCell ref="Z22:AB22"/>
    <mergeCell ref="AD22:AG22"/>
    <mergeCell ref="Y17:Z17"/>
    <mergeCell ref="AA17:AB17"/>
    <mergeCell ref="AD17:AE17"/>
    <mergeCell ref="AG17:AH17"/>
    <mergeCell ref="C18:L18"/>
    <mergeCell ref="M18:N18"/>
    <mergeCell ref="AD13:AD14"/>
    <mergeCell ref="AE13:AE14"/>
    <mergeCell ref="AF13:AF14"/>
    <mergeCell ref="AG13:AG14"/>
    <mergeCell ref="AH13:AH14"/>
    <mergeCell ref="D15:H15"/>
    <mergeCell ref="I15:AH15"/>
    <mergeCell ref="W13:X14"/>
    <mergeCell ref="Y13:Y14"/>
    <mergeCell ref="Z13:Z14"/>
    <mergeCell ref="AA13:AA14"/>
    <mergeCell ref="AB13:AB14"/>
    <mergeCell ref="AC13:AC14"/>
    <mergeCell ref="G10:AE10"/>
    <mergeCell ref="D12:I14"/>
    <mergeCell ref="J12:K12"/>
    <mergeCell ref="L12:Q14"/>
    <mergeCell ref="R12:S12"/>
    <mergeCell ref="T12:V14"/>
    <mergeCell ref="W12:X12"/>
    <mergeCell ref="Y12:AH12"/>
    <mergeCell ref="J13:K14"/>
    <mergeCell ref="R13:S14"/>
    <mergeCell ref="G9:AE9"/>
    <mergeCell ref="Y5:Z5"/>
    <mergeCell ref="AA5:AB5"/>
    <mergeCell ref="AC5:AD5"/>
    <mergeCell ref="AE5:AF5"/>
    <mergeCell ref="K6:L7"/>
    <mergeCell ref="M6:N7"/>
    <mergeCell ref="O6:P7"/>
    <mergeCell ref="Q6:R7"/>
    <mergeCell ref="S6:T7"/>
    <mergeCell ref="U6:V7"/>
    <mergeCell ref="AG1:AL1"/>
    <mergeCell ref="B3:AJ3"/>
    <mergeCell ref="F5:J7"/>
    <mergeCell ref="K5:L5"/>
    <mergeCell ref="M5:N5"/>
    <mergeCell ref="O5:P5"/>
    <mergeCell ref="Q5:R5"/>
    <mergeCell ref="S5:T5"/>
    <mergeCell ref="U5:V5"/>
    <mergeCell ref="W5:X5"/>
    <mergeCell ref="W6:X7"/>
    <mergeCell ref="Y6:Z7"/>
    <mergeCell ref="AA6:AB7"/>
    <mergeCell ref="AC6:AD7"/>
    <mergeCell ref="AE6:AF7"/>
  </mergeCells>
  <phoneticPr fontId="3"/>
  <dataValidations count="2">
    <dataValidation imeMode="hiragana" allowBlank="1" showInputMessage="1" showErrorMessage="1" sqref="D12:I14 IZ12:JE14 SV12:TA14 ACR12:ACW14 AMN12:AMS14 AWJ12:AWO14 BGF12:BGK14 BQB12:BQG14 BZX12:CAC14 CJT12:CJY14 CTP12:CTU14 DDL12:DDQ14 DNH12:DNM14 DXD12:DXI14 EGZ12:EHE14 EQV12:ERA14 FAR12:FAW14 FKN12:FKS14 FUJ12:FUO14 GEF12:GEK14 GOB12:GOG14 GXX12:GYC14 HHT12:HHY14 HRP12:HRU14 IBL12:IBQ14 ILH12:ILM14 IVD12:IVI14 JEZ12:JFE14 JOV12:JPA14 JYR12:JYW14 KIN12:KIS14 KSJ12:KSO14 LCF12:LCK14 LMB12:LMG14 LVX12:LWC14 MFT12:MFY14 MPP12:MPU14 MZL12:MZQ14 NJH12:NJM14 NTD12:NTI14 OCZ12:ODE14 OMV12:ONA14 OWR12:OWW14 PGN12:PGS14 PQJ12:PQO14 QAF12:QAK14 QKB12:QKG14 QTX12:QUC14 RDT12:RDY14 RNP12:RNU14 RXL12:RXQ14 SHH12:SHM14 SRD12:SRI14 TAZ12:TBE14 TKV12:TLA14 TUR12:TUW14 UEN12:UES14 UOJ12:UOO14 UYF12:UYK14 VIB12:VIG14 VRX12:VSC14 WBT12:WBY14 WLP12:WLU14 WVL12:WVQ14 D65548:I65550 IZ65548:JE65550 SV65548:TA65550 ACR65548:ACW65550 AMN65548:AMS65550 AWJ65548:AWO65550 BGF65548:BGK65550 BQB65548:BQG65550 BZX65548:CAC65550 CJT65548:CJY65550 CTP65548:CTU65550 DDL65548:DDQ65550 DNH65548:DNM65550 DXD65548:DXI65550 EGZ65548:EHE65550 EQV65548:ERA65550 FAR65548:FAW65550 FKN65548:FKS65550 FUJ65548:FUO65550 GEF65548:GEK65550 GOB65548:GOG65550 GXX65548:GYC65550 HHT65548:HHY65550 HRP65548:HRU65550 IBL65548:IBQ65550 ILH65548:ILM65550 IVD65548:IVI65550 JEZ65548:JFE65550 JOV65548:JPA65550 JYR65548:JYW65550 KIN65548:KIS65550 KSJ65548:KSO65550 LCF65548:LCK65550 LMB65548:LMG65550 LVX65548:LWC65550 MFT65548:MFY65550 MPP65548:MPU65550 MZL65548:MZQ65550 NJH65548:NJM65550 NTD65548:NTI65550 OCZ65548:ODE65550 OMV65548:ONA65550 OWR65548:OWW65550 PGN65548:PGS65550 PQJ65548:PQO65550 QAF65548:QAK65550 QKB65548:QKG65550 QTX65548:QUC65550 RDT65548:RDY65550 RNP65548:RNU65550 RXL65548:RXQ65550 SHH65548:SHM65550 SRD65548:SRI65550 TAZ65548:TBE65550 TKV65548:TLA65550 TUR65548:TUW65550 UEN65548:UES65550 UOJ65548:UOO65550 UYF65548:UYK65550 VIB65548:VIG65550 VRX65548:VSC65550 WBT65548:WBY65550 WLP65548:WLU65550 WVL65548:WVQ65550 D131084:I131086 IZ131084:JE131086 SV131084:TA131086 ACR131084:ACW131086 AMN131084:AMS131086 AWJ131084:AWO131086 BGF131084:BGK131086 BQB131084:BQG131086 BZX131084:CAC131086 CJT131084:CJY131086 CTP131084:CTU131086 DDL131084:DDQ131086 DNH131084:DNM131086 DXD131084:DXI131086 EGZ131084:EHE131086 EQV131084:ERA131086 FAR131084:FAW131086 FKN131084:FKS131086 FUJ131084:FUO131086 GEF131084:GEK131086 GOB131084:GOG131086 GXX131084:GYC131086 HHT131084:HHY131086 HRP131084:HRU131086 IBL131084:IBQ131086 ILH131084:ILM131086 IVD131084:IVI131086 JEZ131084:JFE131086 JOV131084:JPA131086 JYR131084:JYW131086 KIN131084:KIS131086 KSJ131084:KSO131086 LCF131084:LCK131086 LMB131084:LMG131086 LVX131084:LWC131086 MFT131084:MFY131086 MPP131084:MPU131086 MZL131084:MZQ131086 NJH131084:NJM131086 NTD131084:NTI131086 OCZ131084:ODE131086 OMV131084:ONA131086 OWR131084:OWW131086 PGN131084:PGS131086 PQJ131084:PQO131086 QAF131084:QAK131086 QKB131084:QKG131086 QTX131084:QUC131086 RDT131084:RDY131086 RNP131084:RNU131086 RXL131084:RXQ131086 SHH131084:SHM131086 SRD131084:SRI131086 TAZ131084:TBE131086 TKV131084:TLA131086 TUR131084:TUW131086 UEN131084:UES131086 UOJ131084:UOO131086 UYF131084:UYK131086 VIB131084:VIG131086 VRX131084:VSC131086 WBT131084:WBY131086 WLP131084:WLU131086 WVL131084:WVQ131086 D196620:I196622 IZ196620:JE196622 SV196620:TA196622 ACR196620:ACW196622 AMN196620:AMS196622 AWJ196620:AWO196622 BGF196620:BGK196622 BQB196620:BQG196622 BZX196620:CAC196622 CJT196620:CJY196622 CTP196620:CTU196622 DDL196620:DDQ196622 DNH196620:DNM196622 DXD196620:DXI196622 EGZ196620:EHE196622 EQV196620:ERA196622 FAR196620:FAW196622 FKN196620:FKS196622 FUJ196620:FUO196622 GEF196620:GEK196622 GOB196620:GOG196622 GXX196620:GYC196622 HHT196620:HHY196622 HRP196620:HRU196622 IBL196620:IBQ196622 ILH196620:ILM196622 IVD196620:IVI196622 JEZ196620:JFE196622 JOV196620:JPA196622 JYR196620:JYW196622 KIN196620:KIS196622 KSJ196620:KSO196622 LCF196620:LCK196622 LMB196620:LMG196622 LVX196620:LWC196622 MFT196620:MFY196622 MPP196620:MPU196622 MZL196620:MZQ196622 NJH196620:NJM196622 NTD196620:NTI196622 OCZ196620:ODE196622 OMV196620:ONA196622 OWR196620:OWW196622 PGN196620:PGS196622 PQJ196620:PQO196622 QAF196620:QAK196622 QKB196620:QKG196622 QTX196620:QUC196622 RDT196620:RDY196622 RNP196620:RNU196622 RXL196620:RXQ196622 SHH196620:SHM196622 SRD196620:SRI196622 TAZ196620:TBE196622 TKV196620:TLA196622 TUR196620:TUW196622 UEN196620:UES196622 UOJ196620:UOO196622 UYF196620:UYK196622 VIB196620:VIG196622 VRX196620:VSC196622 WBT196620:WBY196622 WLP196620:WLU196622 WVL196620:WVQ196622 D262156:I262158 IZ262156:JE262158 SV262156:TA262158 ACR262156:ACW262158 AMN262156:AMS262158 AWJ262156:AWO262158 BGF262156:BGK262158 BQB262156:BQG262158 BZX262156:CAC262158 CJT262156:CJY262158 CTP262156:CTU262158 DDL262156:DDQ262158 DNH262156:DNM262158 DXD262156:DXI262158 EGZ262156:EHE262158 EQV262156:ERA262158 FAR262156:FAW262158 FKN262156:FKS262158 FUJ262156:FUO262158 GEF262156:GEK262158 GOB262156:GOG262158 GXX262156:GYC262158 HHT262156:HHY262158 HRP262156:HRU262158 IBL262156:IBQ262158 ILH262156:ILM262158 IVD262156:IVI262158 JEZ262156:JFE262158 JOV262156:JPA262158 JYR262156:JYW262158 KIN262156:KIS262158 KSJ262156:KSO262158 LCF262156:LCK262158 LMB262156:LMG262158 LVX262156:LWC262158 MFT262156:MFY262158 MPP262156:MPU262158 MZL262156:MZQ262158 NJH262156:NJM262158 NTD262156:NTI262158 OCZ262156:ODE262158 OMV262156:ONA262158 OWR262156:OWW262158 PGN262156:PGS262158 PQJ262156:PQO262158 QAF262156:QAK262158 QKB262156:QKG262158 QTX262156:QUC262158 RDT262156:RDY262158 RNP262156:RNU262158 RXL262156:RXQ262158 SHH262156:SHM262158 SRD262156:SRI262158 TAZ262156:TBE262158 TKV262156:TLA262158 TUR262156:TUW262158 UEN262156:UES262158 UOJ262156:UOO262158 UYF262156:UYK262158 VIB262156:VIG262158 VRX262156:VSC262158 WBT262156:WBY262158 WLP262156:WLU262158 WVL262156:WVQ262158 D327692:I327694 IZ327692:JE327694 SV327692:TA327694 ACR327692:ACW327694 AMN327692:AMS327694 AWJ327692:AWO327694 BGF327692:BGK327694 BQB327692:BQG327694 BZX327692:CAC327694 CJT327692:CJY327694 CTP327692:CTU327694 DDL327692:DDQ327694 DNH327692:DNM327694 DXD327692:DXI327694 EGZ327692:EHE327694 EQV327692:ERA327694 FAR327692:FAW327694 FKN327692:FKS327694 FUJ327692:FUO327694 GEF327692:GEK327694 GOB327692:GOG327694 GXX327692:GYC327694 HHT327692:HHY327694 HRP327692:HRU327694 IBL327692:IBQ327694 ILH327692:ILM327694 IVD327692:IVI327694 JEZ327692:JFE327694 JOV327692:JPA327694 JYR327692:JYW327694 KIN327692:KIS327694 KSJ327692:KSO327694 LCF327692:LCK327694 LMB327692:LMG327694 LVX327692:LWC327694 MFT327692:MFY327694 MPP327692:MPU327694 MZL327692:MZQ327694 NJH327692:NJM327694 NTD327692:NTI327694 OCZ327692:ODE327694 OMV327692:ONA327694 OWR327692:OWW327694 PGN327692:PGS327694 PQJ327692:PQO327694 QAF327692:QAK327694 QKB327692:QKG327694 QTX327692:QUC327694 RDT327692:RDY327694 RNP327692:RNU327694 RXL327692:RXQ327694 SHH327692:SHM327694 SRD327692:SRI327694 TAZ327692:TBE327694 TKV327692:TLA327694 TUR327692:TUW327694 UEN327692:UES327694 UOJ327692:UOO327694 UYF327692:UYK327694 VIB327692:VIG327694 VRX327692:VSC327694 WBT327692:WBY327694 WLP327692:WLU327694 WVL327692:WVQ327694 D393228:I393230 IZ393228:JE393230 SV393228:TA393230 ACR393228:ACW393230 AMN393228:AMS393230 AWJ393228:AWO393230 BGF393228:BGK393230 BQB393228:BQG393230 BZX393228:CAC393230 CJT393228:CJY393230 CTP393228:CTU393230 DDL393228:DDQ393230 DNH393228:DNM393230 DXD393228:DXI393230 EGZ393228:EHE393230 EQV393228:ERA393230 FAR393228:FAW393230 FKN393228:FKS393230 FUJ393228:FUO393230 GEF393228:GEK393230 GOB393228:GOG393230 GXX393228:GYC393230 HHT393228:HHY393230 HRP393228:HRU393230 IBL393228:IBQ393230 ILH393228:ILM393230 IVD393228:IVI393230 JEZ393228:JFE393230 JOV393228:JPA393230 JYR393228:JYW393230 KIN393228:KIS393230 KSJ393228:KSO393230 LCF393228:LCK393230 LMB393228:LMG393230 LVX393228:LWC393230 MFT393228:MFY393230 MPP393228:MPU393230 MZL393228:MZQ393230 NJH393228:NJM393230 NTD393228:NTI393230 OCZ393228:ODE393230 OMV393228:ONA393230 OWR393228:OWW393230 PGN393228:PGS393230 PQJ393228:PQO393230 QAF393228:QAK393230 QKB393228:QKG393230 QTX393228:QUC393230 RDT393228:RDY393230 RNP393228:RNU393230 RXL393228:RXQ393230 SHH393228:SHM393230 SRD393228:SRI393230 TAZ393228:TBE393230 TKV393228:TLA393230 TUR393228:TUW393230 UEN393228:UES393230 UOJ393228:UOO393230 UYF393228:UYK393230 VIB393228:VIG393230 VRX393228:VSC393230 WBT393228:WBY393230 WLP393228:WLU393230 WVL393228:WVQ393230 D458764:I458766 IZ458764:JE458766 SV458764:TA458766 ACR458764:ACW458766 AMN458764:AMS458766 AWJ458764:AWO458766 BGF458764:BGK458766 BQB458764:BQG458766 BZX458764:CAC458766 CJT458764:CJY458766 CTP458764:CTU458766 DDL458764:DDQ458766 DNH458764:DNM458766 DXD458764:DXI458766 EGZ458764:EHE458766 EQV458764:ERA458766 FAR458764:FAW458766 FKN458764:FKS458766 FUJ458764:FUO458766 GEF458764:GEK458766 GOB458764:GOG458766 GXX458764:GYC458766 HHT458764:HHY458766 HRP458764:HRU458766 IBL458764:IBQ458766 ILH458764:ILM458766 IVD458764:IVI458766 JEZ458764:JFE458766 JOV458764:JPA458766 JYR458764:JYW458766 KIN458764:KIS458766 KSJ458764:KSO458766 LCF458764:LCK458766 LMB458764:LMG458766 LVX458764:LWC458766 MFT458764:MFY458766 MPP458764:MPU458766 MZL458764:MZQ458766 NJH458764:NJM458766 NTD458764:NTI458766 OCZ458764:ODE458766 OMV458764:ONA458766 OWR458764:OWW458766 PGN458764:PGS458766 PQJ458764:PQO458766 QAF458764:QAK458766 QKB458764:QKG458766 QTX458764:QUC458766 RDT458764:RDY458766 RNP458764:RNU458766 RXL458764:RXQ458766 SHH458764:SHM458766 SRD458764:SRI458766 TAZ458764:TBE458766 TKV458764:TLA458766 TUR458764:TUW458766 UEN458764:UES458766 UOJ458764:UOO458766 UYF458764:UYK458766 VIB458764:VIG458766 VRX458764:VSC458766 WBT458764:WBY458766 WLP458764:WLU458766 WVL458764:WVQ458766 D524300:I524302 IZ524300:JE524302 SV524300:TA524302 ACR524300:ACW524302 AMN524300:AMS524302 AWJ524300:AWO524302 BGF524300:BGK524302 BQB524300:BQG524302 BZX524300:CAC524302 CJT524300:CJY524302 CTP524300:CTU524302 DDL524300:DDQ524302 DNH524300:DNM524302 DXD524300:DXI524302 EGZ524300:EHE524302 EQV524300:ERA524302 FAR524300:FAW524302 FKN524300:FKS524302 FUJ524300:FUO524302 GEF524300:GEK524302 GOB524300:GOG524302 GXX524300:GYC524302 HHT524300:HHY524302 HRP524300:HRU524302 IBL524300:IBQ524302 ILH524300:ILM524302 IVD524300:IVI524302 JEZ524300:JFE524302 JOV524300:JPA524302 JYR524300:JYW524302 KIN524300:KIS524302 KSJ524300:KSO524302 LCF524300:LCK524302 LMB524300:LMG524302 LVX524300:LWC524302 MFT524300:MFY524302 MPP524300:MPU524302 MZL524300:MZQ524302 NJH524300:NJM524302 NTD524300:NTI524302 OCZ524300:ODE524302 OMV524300:ONA524302 OWR524300:OWW524302 PGN524300:PGS524302 PQJ524300:PQO524302 QAF524300:QAK524302 QKB524300:QKG524302 QTX524300:QUC524302 RDT524300:RDY524302 RNP524300:RNU524302 RXL524300:RXQ524302 SHH524300:SHM524302 SRD524300:SRI524302 TAZ524300:TBE524302 TKV524300:TLA524302 TUR524300:TUW524302 UEN524300:UES524302 UOJ524300:UOO524302 UYF524300:UYK524302 VIB524300:VIG524302 VRX524300:VSC524302 WBT524300:WBY524302 WLP524300:WLU524302 WVL524300:WVQ524302 D589836:I589838 IZ589836:JE589838 SV589836:TA589838 ACR589836:ACW589838 AMN589836:AMS589838 AWJ589836:AWO589838 BGF589836:BGK589838 BQB589836:BQG589838 BZX589836:CAC589838 CJT589836:CJY589838 CTP589836:CTU589838 DDL589836:DDQ589838 DNH589836:DNM589838 DXD589836:DXI589838 EGZ589836:EHE589838 EQV589836:ERA589838 FAR589836:FAW589838 FKN589836:FKS589838 FUJ589836:FUO589838 GEF589836:GEK589838 GOB589836:GOG589838 GXX589836:GYC589838 HHT589836:HHY589838 HRP589836:HRU589838 IBL589836:IBQ589838 ILH589836:ILM589838 IVD589836:IVI589838 JEZ589836:JFE589838 JOV589836:JPA589838 JYR589836:JYW589838 KIN589836:KIS589838 KSJ589836:KSO589838 LCF589836:LCK589838 LMB589836:LMG589838 LVX589836:LWC589838 MFT589836:MFY589838 MPP589836:MPU589838 MZL589836:MZQ589838 NJH589836:NJM589838 NTD589836:NTI589838 OCZ589836:ODE589838 OMV589836:ONA589838 OWR589836:OWW589838 PGN589836:PGS589838 PQJ589836:PQO589838 QAF589836:QAK589838 QKB589836:QKG589838 QTX589836:QUC589838 RDT589836:RDY589838 RNP589836:RNU589838 RXL589836:RXQ589838 SHH589836:SHM589838 SRD589836:SRI589838 TAZ589836:TBE589838 TKV589836:TLA589838 TUR589836:TUW589838 UEN589836:UES589838 UOJ589836:UOO589838 UYF589836:UYK589838 VIB589836:VIG589838 VRX589836:VSC589838 WBT589836:WBY589838 WLP589836:WLU589838 WVL589836:WVQ589838 D655372:I655374 IZ655372:JE655374 SV655372:TA655374 ACR655372:ACW655374 AMN655372:AMS655374 AWJ655372:AWO655374 BGF655372:BGK655374 BQB655372:BQG655374 BZX655372:CAC655374 CJT655372:CJY655374 CTP655372:CTU655374 DDL655372:DDQ655374 DNH655372:DNM655374 DXD655372:DXI655374 EGZ655372:EHE655374 EQV655372:ERA655374 FAR655372:FAW655374 FKN655372:FKS655374 FUJ655372:FUO655374 GEF655372:GEK655374 GOB655372:GOG655374 GXX655372:GYC655374 HHT655372:HHY655374 HRP655372:HRU655374 IBL655372:IBQ655374 ILH655372:ILM655374 IVD655372:IVI655374 JEZ655372:JFE655374 JOV655372:JPA655374 JYR655372:JYW655374 KIN655372:KIS655374 KSJ655372:KSO655374 LCF655372:LCK655374 LMB655372:LMG655374 LVX655372:LWC655374 MFT655372:MFY655374 MPP655372:MPU655374 MZL655372:MZQ655374 NJH655372:NJM655374 NTD655372:NTI655374 OCZ655372:ODE655374 OMV655372:ONA655374 OWR655372:OWW655374 PGN655372:PGS655374 PQJ655372:PQO655374 QAF655372:QAK655374 QKB655372:QKG655374 QTX655372:QUC655374 RDT655372:RDY655374 RNP655372:RNU655374 RXL655372:RXQ655374 SHH655372:SHM655374 SRD655372:SRI655374 TAZ655372:TBE655374 TKV655372:TLA655374 TUR655372:TUW655374 UEN655372:UES655374 UOJ655372:UOO655374 UYF655372:UYK655374 VIB655372:VIG655374 VRX655372:VSC655374 WBT655372:WBY655374 WLP655372:WLU655374 WVL655372:WVQ655374 D720908:I720910 IZ720908:JE720910 SV720908:TA720910 ACR720908:ACW720910 AMN720908:AMS720910 AWJ720908:AWO720910 BGF720908:BGK720910 BQB720908:BQG720910 BZX720908:CAC720910 CJT720908:CJY720910 CTP720908:CTU720910 DDL720908:DDQ720910 DNH720908:DNM720910 DXD720908:DXI720910 EGZ720908:EHE720910 EQV720908:ERA720910 FAR720908:FAW720910 FKN720908:FKS720910 FUJ720908:FUO720910 GEF720908:GEK720910 GOB720908:GOG720910 GXX720908:GYC720910 HHT720908:HHY720910 HRP720908:HRU720910 IBL720908:IBQ720910 ILH720908:ILM720910 IVD720908:IVI720910 JEZ720908:JFE720910 JOV720908:JPA720910 JYR720908:JYW720910 KIN720908:KIS720910 KSJ720908:KSO720910 LCF720908:LCK720910 LMB720908:LMG720910 LVX720908:LWC720910 MFT720908:MFY720910 MPP720908:MPU720910 MZL720908:MZQ720910 NJH720908:NJM720910 NTD720908:NTI720910 OCZ720908:ODE720910 OMV720908:ONA720910 OWR720908:OWW720910 PGN720908:PGS720910 PQJ720908:PQO720910 QAF720908:QAK720910 QKB720908:QKG720910 QTX720908:QUC720910 RDT720908:RDY720910 RNP720908:RNU720910 RXL720908:RXQ720910 SHH720908:SHM720910 SRD720908:SRI720910 TAZ720908:TBE720910 TKV720908:TLA720910 TUR720908:TUW720910 UEN720908:UES720910 UOJ720908:UOO720910 UYF720908:UYK720910 VIB720908:VIG720910 VRX720908:VSC720910 WBT720908:WBY720910 WLP720908:WLU720910 WVL720908:WVQ720910 D786444:I786446 IZ786444:JE786446 SV786444:TA786446 ACR786444:ACW786446 AMN786444:AMS786446 AWJ786444:AWO786446 BGF786444:BGK786446 BQB786444:BQG786446 BZX786444:CAC786446 CJT786444:CJY786446 CTP786444:CTU786446 DDL786444:DDQ786446 DNH786444:DNM786446 DXD786444:DXI786446 EGZ786444:EHE786446 EQV786444:ERA786446 FAR786444:FAW786446 FKN786444:FKS786446 FUJ786444:FUO786446 GEF786444:GEK786446 GOB786444:GOG786446 GXX786444:GYC786446 HHT786444:HHY786446 HRP786444:HRU786446 IBL786444:IBQ786446 ILH786444:ILM786446 IVD786444:IVI786446 JEZ786444:JFE786446 JOV786444:JPA786446 JYR786444:JYW786446 KIN786444:KIS786446 KSJ786444:KSO786446 LCF786444:LCK786446 LMB786444:LMG786446 LVX786444:LWC786446 MFT786444:MFY786446 MPP786444:MPU786446 MZL786444:MZQ786446 NJH786444:NJM786446 NTD786444:NTI786446 OCZ786444:ODE786446 OMV786444:ONA786446 OWR786444:OWW786446 PGN786444:PGS786446 PQJ786444:PQO786446 QAF786444:QAK786446 QKB786444:QKG786446 QTX786444:QUC786446 RDT786444:RDY786446 RNP786444:RNU786446 RXL786444:RXQ786446 SHH786444:SHM786446 SRD786444:SRI786446 TAZ786444:TBE786446 TKV786444:TLA786446 TUR786444:TUW786446 UEN786444:UES786446 UOJ786444:UOO786446 UYF786444:UYK786446 VIB786444:VIG786446 VRX786444:VSC786446 WBT786444:WBY786446 WLP786444:WLU786446 WVL786444:WVQ786446 D851980:I851982 IZ851980:JE851982 SV851980:TA851982 ACR851980:ACW851982 AMN851980:AMS851982 AWJ851980:AWO851982 BGF851980:BGK851982 BQB851980:BQG851982 BZX851980:CAC851982 CJT851980:CJY851982 CTP851980:CTU851982 DDL851980:DDQ851982 DNH851980:DNM851982 DXD851980:DXI851982 EGZ851980:EHE851982 EQV851980:ERA851982 FAR851980:FAW851982 FKN851980:FKS851982 FUJ851980:FUO851982 GEF851980:GEK851982 GOB851980:GOG851982 GXX851980:GYC851982 HHT851980:HHY851982 HRP851980:HRU851982 IBL851980:IBQ851982 ILH851980:ILM851982 IVD851980:IVI851982 JEZ851980:JFE851982 JOV851980:JPA851982 JYR851980:JYW851982 KIN851980:KIS851982 KSJ851980:KSO851982 LCF851980:LCK851982 LMB851980:LMG851982 LVX851980:LWC851982 MFT851980:MFY851982 MPP851980:MPU851982 MZL851980:MZQ851982 NJH851980:NJM851982 NTD851980:NTI851982 OCZ851980:ODE851982 OMV851980:ONA851982 OWR851980:OWW851982 PGN851980:PGS851982 PQJ851980:PQO851982 QAF851980:QAK851982 QKB851980:QKG851982 QTX851980:QUC851982 RDT851980:RDY851982 RNP851980:RNU851982 RXL851980:RXQ851982 SHH851980:SHM851982 SRD851980:SRI851982 TAZ851980:TBE851982 TKV851980:TLA851982 TUR851980:TUW851982 UEN851980:UES851982 UOJ851980:UOO851982 UYF851980:UYK851982 VIB851980:VIG851982 VRX851980:VSC851982 WBT851980:WBY851982 WLP851980:WLU851982 WVL851980:WVQ851982 D917516:I917518 IZ917516:JE917518 SV917516:TA917518 ACR917516:ACW917518 AMN917516:AMS917518 AWJ917516:AWO917518 BGF917516:BGK917518 BQB917516:BQG917518 BZX917516:CAC917518 CJT917516:CJY917518 CTP917516:CTU917518 DDL917516:DDQ917518 DNH917516:DNM917518 DXD917516:DXI917518 EGZ917516:EHE917518 EQV917516:ERA917518 FAR917516:FAW917518 FKN917516:FKS917518 FUJ917516:FUO917518 GEF917516:GEK917518 GOB917516:GOG917518 GXX917516:GYC917518 HHT917516:HHY917518 HRP917516:HRU917518 IBL917516:IBQ917518 ILH917516:ILM917518 IVD917516:IVI917518 JEZ917516:JFE917518 JOV917516:JPA917518 JYR917516:JYW917518 KIN917516:KIS917518 KSJ917516:KSO917518 LCF917516:LCK917518 LMB917516:LMG917518 LVX917516:LWC917518 MFT917516:MFY917518 MPP917516:MPU917518 MZL917516:MZQ917518 NJH917516:NJM917518 NTD917516:NTI917518 OCZ917516:ODE917518 OMV917516:ONA917518 OWR917516:OWW917518 PGN917516:PGS917518 PQJ917516:PQO917518 QAF917516:QAK917518 QKB917516:QKG917518 QTX917516:QUC917518 RDT917516:RDY917518 RNP917516:RNU917518 RXL917516:RXQ917518 SHH917516:SHM917518 SRD917516:SRI917518 TAZ917516:TBE917518 TKV917516:TLA917518 TUR917516:TUW917518 UEN917516:UES917518 UOJ917516:UOO917518 UYF917516:UYK917518 VIB917516:VIG917518 VRX917516:VSC917518 WBT917516:WBY917518 WLP917516:WLU917518 WVL917516:WVQ917518 D983052:I983054 IZ983052:JE983054 SV983052:TA983054 ACR983052:ACW983054 AMN983052:AMS983054 AWJ983052:AWO983054 BGF983052:BGK983054 BQB983052:BQG983054 BZX983052:CAC983054 CJT983052:CJY983054 CTP983052:CTU983054 DDL983052:DDQ983054 DNH983052:DNM983054 DXD983052:DXI983054 EGZ983052:EHE983054 EQV983052:ERA983054 FAR983052:FAW983054 FKN983052:FKS983054 FUJ983052:FUO983054 GEF983052:GEK983054 GOB983052:GOG983054 GXX983052:GYC983054 HHT983052:HHY983054 HRP983052:HRU983054 IBL983052:IBQ983054 ILH983052:ILM983054 IVD983052:IVI983054 JEZ983052:JFE983054 JOV983052:JPA983054 JYR983052:JYW983054 KIN983052:KIS983054 KSJ983052:KSO983054 LCF983052:LCK983054 LMB983052:LMG983054 LVX983052:LWC983054 MFT983052:MFY983054 MPP983052:MPU983054 MZL983052:MZQ983054 NJH983052:NJM983054 NTD983052:NTI983054 OCZ983052:ODE983054 OMV983052:ONA983054 OWR983052:OWW983054 PGN983052:PGS983054 PQJ983052:PQO983054 QAF983052:QAK983054 QKB983052:QKG983054 QTX983052:QUC983054 RDT983052:RDY983054 RNP983052:RNU983054 RXL983052:RXQ983054 SHH983052:SHM983054 SRD983052:SRI983054 TAZ983052:TBE983054 TKV983052:TLA983054 TUR983052:TUW983054 UEN983052:UES983054 UOJ983052:UOO983054 UYF983052:UYK983054 VIB983052:VIG983054 VRX983052:VSC983054 WBT983052:WBY983054 WLP983052:WLU983054 WVL983052:WVQ983054 L12:Q14 JH12:JM14 TD12:TI14 ACZ12:ADE14 AMV12:ANA14 AWR12:AWW14 BGN12:BGS14 BQJ12:BQO14 CAF12:CAK14 CKB12:CKG14 CTX12:CUC14 DDT12:DDY14 DNP12:DNU14 DXL12:DXQ14 EHH12:EHM14 ERD12:ERI14 FAZ12:FBE14 FKV12:FLA14 FUR12:FUW14 GEN12:GES14 GOJ12:GOO14 GYF12:GYK14 HIB12:HIG14 HRX12:HSC14 IBT12:IBY14 ILP12:ILU14 IVL12:IVQ14 JFH12:JFM14 JPD12:JPI14 JYZ12:JZE14 KIV12:KJA14 KSR12:KSW14 LCN12:LCS14 LMJ12:LMO14 LWF12:LWK14 MGB12:MGG14 MPX12:MQC14 MZT12:MZY14 NJP12:NJU14 NTL12:NTQ14 ODH12:ODM14 OND12:ONI14 OWZ12:OXE14 PGV12:PHA14 PQR12:PQW14 QAN12:QAS14 QKJ12:QKO14 QUF12:QUK14 REB12:REG14 RNX12:ROC14 RXT12:RXY14 SHP12:SHU14 SRL12:SRQ14 TBH12:TBM14 TLD12:TLI14 TUZ12:TVE14 UEV12:UFA14 UOR12:UOW14 UYN12:UYS14 VIJ12:VIO14 VSF12:VSK14 WCB12:WCG14 WLX12:WMC14 WVT12:WVY14 L65548:Q65550 JH65548:JM65550 TD65548:TI65550 ACZ65548:ADE65550 AMV65548:ANA65550 AWR65548:AWW65550 BGN65548:BGS65550 BQJ65548:BQO65550 CAF65548:CAK65550 CKB65548:CKG65550 CTX65548:CUC65550 DDT65548:DDY65550 DNP65548:DNU65550 DXL65548:DXQ65550 EHH65548:EHM65550 ERD65548:ERI65550 FAZ65548:FBE65550 FKV65548:FLA65550 FUR65548:FUW65550 GEN65548:GES65550 GOJ65548:GOO65550 GYF65548:GYK65550 HIB65548:HIG65550 HRX65548:HSC65550 IBT65548:IBY65550 ILP65548:ILU65550 IVL65548:IVQ65550 JFH65548:JFM65550 JPD65548:JPI65550 JYZ65548:JZE65550 KIV65548:KJA65550 KSR65548:KSW65550 LCN65548:LCS65550 LMJ65548:LMO65550 LWF65548:LWK65550 MGB65548:MGG65550 MPX65548:MQC65550 MZT65548:MZY65550 NJP65548:NJU65550 NTL65548:NTQ65550 ODH65548:ODM65550 OND65548:ONI65550 OWZ65548:OXE65550 PGV65548:PHA65550 PQR65548:PQW65550 QAN65548:QAS65550 QKJ65548:QKO65550 QUF65548:QUK65550 REB65548:REG65550 RNX65548:ROC65550 RXT65548:RXY65550 SHP65548:SHU65550 SRL65548:SRQ65550 TBH65548:TBM65550 TLD65548:TLI65550 TUZ65548:TVE65550 UEV65548:UFA65550 UOR65548:UOW65550 UYN65548:UYS65550 VIJ65548:VIO65550 VSF65548:VSK65550 WCB65548:WCG65550 WLX65548:WMC65550 WVT65548:WVY65550 L131084:Q131086 JH131084:JM131086 TD131084:TI131086 ACZ131084:ADE131086 AMV131084:ANA131086 AWR131084:AWW131086 BGN131084:BGS131086 BQJ131084:BQO131086 CAF131084:CAK131086 CKB131084:CKG131086 CTX131084:CUC131086 DDT131084:DDY131086 DNP131084:DNU131086 DXL131084:DXQ131086 EHH131084:EHM131086 ERD131084:ERI131086 FAZ131084:FBE131086 FKV131084:FLA131086 FUR131084:FUW131086 GEN131084:GES131086 GOJ131084:GOO131086 GYF131084:GYK131086 HIB131084:HIG131086 HRX131084:HSC131086 IBT131084:IBY131086 ILP131084:ILU131086 IVL131084:IVQ131086 JFH131084:JFM131086 JPD131084:JPI131086 JYZ131084:JZE131086 KIV131084:KJA131086 KSR131084:KSW131086 LCN131084:LCS131086 LMJ131084:LMO131086 LWF131084:LWK131086 MGB131084:MGG131086 MPX131084:MQC131086 MZT131084:MZY131086 NJP131084:NJU131086 NTL131084:NTQ131086 ODH131084:ODM131086 OND131084:ONI131086 OWZ131084:OXE131086 PGV131084:PHA131086 PQR131084:PQW131086 QAN131084:QAS131086 QKJ131084:QKO131086 QUF131084:QUK131086 REB131084:REG131086 RNX131084:ROC131086 RXT131084:RXY131086 SHP131084:SHU131086 SRL131084:SRQ131086 TBH131084:TBM131086 TLD131084:TLI131086 TUZ131084:TVE131086 UEV131084:UFA131086 UOR131084:UOW131086 UYN131084:UYS131086 VIJ131084:VIO131086 VSF131084:VSK131086 WCB131084:WCG131086 WLX131084:WMC131086 WVT131084:WVY131086 L196620:Q196622 JH196620:JM196622 TD196620:TI196622 ACZ196620:ADE196622 AMV196620:ANA196622 AWR196620:AWW196622 BGN196620:BGS196622 BQJ196620:BQO196622 CAF196620:CAK196622 CKB196620:CKG196622 CTX196620:CUC196622 DDT196620:DDY196622 DNP196620:DNU196622 DXL196620:DXQ196622 EHH196620:EHM196622 ERD196620:ERI196622 FAZ196620:FBE196622 FKV196620:FLA196622 FUR196620:FUW196622 GEN196620:GES196622 GOJ196620:GOO196622 GYF196620:GYK196622 HIB196620:HIG196622 HRX196620:HSC196622 IBT196620:IBY196622 ILP196620:ILU196622 IVL196620:IVQ196622 JFH196620:JFM196622 JPD196620:JPI196622 JYZ196620:JZE196622 KIV196620:KJA196622 KSR196620:KSW196622 LCN196620:LCS196622 LMJ196620:LMO196622 LWF196620:LWK196622 MGB196620:MGG196622 MPX196620:MQC196622 MZT196620:MZY196622 NJP196620:NJU196622 NTL196620:NTQ196622 ODH196620:ODM196622 OND196620:ONI196622 OWZ196620:OXE196622 PGV196620:PHA196622 PQR196620:PQW196622 QAN196620:QAS196622 QKJ196620:QKO196622 QUF196620:QUK196622 REB196620:REG196622 RNX196620:ROC196622 RXT196620:RXY196622 SHP196620:SHU196622 SRL196620:SRQ196622 TBH196620:TBM196622 TLD196620:TLI196622 TUZ196620:TVE196622 UEV196620:UFA196622 UOR196620:UOW196622 UYN196620:UYS196622 VIJ196620:VIO196622 VSF196620:VSK196622 WCB196620:WCG196622 WLX196620:WMC196622 WVT196620:WVY196622 L262156:Q262158 JH262156:JM262158 TD262156:TI262158 ACZ262156:ADE262158 AMV262156:ANA262158 AWR262156:AWW262158 BGN262156:BGS262158 BQJ262156:BQO262158 CAF262156:CAK262158 CKB262156:CKG262158 CTX262156:CUC262158 DDT262156:DDY262158 DNP262156:DNU262158 DXL262156:DXQ262158 EHH262156:EHM262158 ERD262156:ERI262158 FAZ262156:FBE262158 FKV262156:FLA262158 FUR262156:FUW262158 GEN262156:GES262158 GOJ262156:GOO262158 GYF262156:GYK262158 HIB262156:HIG262158 HRX262156:HSC262158 IBT262156:IBY262158 ILP262156:ILU262158 IVL262156:IVQ262158 JFH262156:JFM262158 JPD262156:JPI262158 JYZ262156:JZE262158 KIV262156:KJA262158 KSR262156:KSW262158 LCN262156:LCS262158 LMJ262156:LMO262158 LWF262156:LWK262158 MGB262156:MGG262158 MPX262156:MQC262158 MZT262156:MZY262158 NJP262156:NJU262158 NTL262156:NTQ262158 ODH262156:ODM262158 OND262156:ONI262158 OWZ262156:OXE262158 PGV262156:PHA262158 PQR262156:PQW262158 QAN262156:QAS262158 QKJ262156:QKO262158 QUF262156:QUK262158 REB262156:REG262158 RNX262156:ROC262158 RXT262156:RXY262158 SHP262156:SHU262158 SRL262156:SRQ262158 TBH262156:TBM262158 TLD262156:TLI262158 TUZ262156:TVE262158 UEV262156:UFA262158 UOR262156:UOW262158 UYN262156:UYS262158 VIJ262156:VIO262158 VSF262156:VSK262158 WCB262156:WCG262158 WLX262156:WMC262158 WVT262156:WVY262158 L327692:Q327694 JH327692:JM327694 TD327692:TI327694 ACZ327692:ADE327694 AMV327692:ANA327694 AWR327692:AWW327694 BGN327692:BGS327694 BQJ327692:BQO327694 CAF327692:CAK327694 CKB327692:CKG327694 CTX327692:CUC327694 DDT327692:DDY327694 DNP327692:DNU327694 DXL327692:DXQ327694 EHH327692:EHM327694 ERD327692:ERI327694 FAZ327692:FBE327694 FKV327692:FLA327694 FUR327692:FUW327694 GEN327692:GES327694 GOJ327692:GOO327694 GYF327692:GYK327694 HIB327692:HIG327694 HRX327692:HSC327694 IBT327692:IBY327694 ILP327692:ILU327694 IVL327692:IVQ327694 JFH327692:JFM327694 JPD327692:JPI327694 JYZ327692:JZE327694 KIV327692:KJA327694 KSR327692:KSW327694 LCN327692:LCS327694 LMJ327692:LMO327694 LWF327692:LWK327694 MGB327692:MGG327694 MPX327692:MQC327694 MZT327692:MZY327694 NJP327692:NJU327694 NTL327692:NTQ327694 ODH327692:ODM327694 OND327692:ONI327694 OWZ327692:OXE327694 PGV327692:PHA327694 PQR327692:PQW327694 QAN327692:QAS327694 QKJ327692:QKO327694 QUF327692:QUK327694 REB327692:REG327694 RNX327692:ROC327694 RXT327692:RXY327694 SHP327692:SHU327694 SRL327692:SRQ327694 TBH327692:TBM327694 TLD327692:TLI327694 TUZ327692:TVE327694 UEV327692:UFA327694 UOR327692:UOW327694 UYN327692:UYS327694 VIJ327692:VIO327694 VSF327692:VSK327694 WCB327692:WCG327694 WLX327692:WMC327694 WVT327692:WVY327694 L393228:Q393230 JH393228:JM393230 TD393228:TI393230 ACZ393228:ADE393230 AMV393228:ANA393230 AWR393228:AWW393230 BGN393228:BGS393230 BQJ393228:BQO393230 CAF393228:CAK393230 CKB393228:CKG393230 CTX393228:CUC393230 DDT393228:DDY393230 DNP393228:DNU393230 DXL393228:DXQ393230 EHH393228:EHM393230 ERD393228:ERI393230 FAZ393228:FBE393230 FKV393228:FLA393230 FUR393228:FUW393230 GEN393228:GES393230 GOJ393228:GOO393230 GYF393228:GYK393230 HIB393228:HIG393230 HRX393228:HSC393230 IBT393228:IBY393230 ILP393228:ILU393230 IVL393228:IVQ393230 JFH393228:JFM393230 JPD393228:JPI393230 JYZ393228:JZE393230 KIV393228:KJA393230 KSR393228:KSW393230 LCN393228:LCS393230 LMJ393228:LMO393230 LWF393228:LWK393230 MGB393228:MGG393230 MPX393228:MQC393230 MZT393228:MZY393230 NJP393228:NJU393230 NTL393228:NTQ393230 ODH393228:ODM393230 OND393228:ONI393230 OWZ393228:OXE393230 PGV393228:PHA393230 PQR393228:PQW393230 QAN393228:QAS393230 QKJ393228:QKO393230 QUF393228:QUK393230 REB393228:REG393230 RNX393228:ROC393230 RXT393228:RXY393230 SHP393228:SHU393230 SRL393228:SRQ393230 TBH393228:TBM393230 TLD393228:TLI393230 TUZ393228:TVE393230 UEV393228:UFA393230 UOR393228:UOW393230 UYN393228:UYS393230 VIJ393228:VIO393230 VSF393228:VSK393230 WCB393228:WCG393230 WLX393228:WMC393230 WVT393228:WVY393230 L458764:Q458766 JH458764:JM458766 TD458764:TI458766 ACZ458764:ADE458766 AMV458764:ANA458766 AWR458764:AWW458766 BGN458764:BGS458766 BQJ458764:BQO458766 CAF458764:CAK458766 CKB458764:CKG458766 CTX458764:CUC458766 DDT458764:DDY458766 DNP458764:DNU458766 DXL458764:DXQ458766 EHH458764:EHM458766 ERD458764:ERI458766 FAZ458764:FBE458766 FKV458764:FLA458766 FUR458764:FUW458766 GEN458764:GES458766 GOJ458764:GOO458766 GYF458764:GYK458766 HIB458764:HIG458766 HRX458764:HSC458766 IBT458764:IBY458766 ILP458764:ILU458766 IVL458764:IVQ458766 JFH458764:JFM458766 JPD458764:JPI458766 JYZ458764:JZE458766 KIV458764:KJA458766 KSR458764:KSW458766 LCN458764:LCS458766 LMJ458764:LMO458766 LWF458764:LWK458766 MGB458764:MGG458766 MPX458764:MQC458766 MZT458764:MZY458766 NJP458764:NJU458766 NTL458764:NTQ458766 ODH458764:ODM458766 OND458764:ONI458766 OWZ458764:OXE458766 PGV458764:PHA458766 PQR458764:PQW458766 QAN458764:QAS458766 QKJ458764:QKO458766 QUF458764:QUK458766 REB458764:REG458766 RNX458764:ROC458766 RXT458764:RXY458766 SHP458764:SHU458766 SRL458764:SRQ458766 TBH458764:TBM458766 TLD458764:TLI458766 TUZ458764:TVE458766 UEV458764:UFA458766 UOR458764:UOW458766 UYN458764:UYS458766 VIJ458764:VIO458766 VSF458764:VSK458766 WCB458764:WCG458766 WLX458764:WMC458766 WVT458764:WVY458766 L524300:Q524302 JH524300:JM524302 TD524300:TI524302 ACZ524300:ADE524302 AMV524300:ANA524302 AWR524300:AWW524302 BGN524300:BGS524302 BQJ524300:BQO524302 CAF524300:CAK524302 CKB524300:CKG524302 CTX524300:CUC524302 DDT524300:DDY524302 DNP524300:DNU524302 DXL524300:DXQ524302 EHH524300:EHM524302 ERD524300:ERI524302 FAZ524300:FBE524302 FKV524300:FLA524302 FUR524300:FUW524302 GEN524300:GES524302 GOJ524300:GOO524302 GYF524300:GYK524302 HIB524300:HIG524302 HRX524300:HSC524302 IBT524300:IBY524302 ILP524300:ILU524302 IVL524300:IVQ524302 JFH524300:JFM524302 JPD524300:JPI524302 JYZ524300:JZE524302 KIV524300:KJA524302 KSR524300:KSW524302 LCN524300:LCS524302 LMJ524300:LMO524302 LWF524300:LWK524302 MGB524300:MGG524302 MPX524300:MQC524302 MZT524300:MZY524302 NJP524300:NJU524302 NTL524300:NTQ524302 ODH524300:ODM524302 OND524300:ONI524302 OWZ524300:OXE524302 PGV524300:PHA524302 PQR524300:PQW524302 QAN524300:QAS524302 QKJ524300:QKO524302 QUF524300:QUK524302 REB524300:REG524302 RNX524300:ROC524302 RXT524300:RXY524302 SHP524300:SHU524302 SRL524300:SRQ524302 TBH524300:TBM524302 TLD524300:TLI524302 TUZ524300:TVE524302 UEV524300:UFA524302 UOR524300:UOW524302 UYN524300:UYS524302 VIJ524300:VIO524302 VSF524300:VSK524302 WCB524300:WCG524302 WLX524300:WMC524302 WVT524300:WVY524302 L589836:Q589838 JH589836:JM589838 TD589836:TI589838 ACZ589836:ADE589838 AMV589836:ANA589838 AWR589836:AWW589838 BGN589836:BGS589838 BQJ589836:BQO589838 CAF589836:CAK589838 CKB589836:CKG589838 CTX589836:CUC589838 DDT589836:DDY589838 DNP589836:DNU589838 DXL589836:DXQ589838 EHH589836:EHM589838 ERD589836:ERI589838 FAZ589836:FBE589838 FKV589836:FLA589838 FUR589836:FUW589838 GEN589836:GES589838 GOJ589836:GOO589838 GYF589836:GYK589838 HIB589836:HIG589838 HRX589836:HSC589838 IBT589836:IBY589838 ILP589836:ILU589838 IVL589836:IVQ589838 JFH589836:JFM589838 JPD589836:JPI589838 JYZ589836:JZE589838 KIV589836:KJA589838 KSR589836:KSW589838 LCN589836:LCS589838 LMJ589836:LMO589838 LWF589836:LWK589838 MGB589836:MGG589838 MPX589836:MQC589838 MZT589836:MZY589838 NJP589836:NJU589838 NTL589836:NTQ589838 ODH589836:ODM589838 OND589836:ONI589838 OWZ589836:OXE589838 PGV589836:PHA589838 PQR589836:PQW589838 QAN589836:QAS589838 QKJ589836:QKO589838 QUF589836:QUK589838 REB589836:REG589838 RNX589836:ROC589838 RXT589836:RXY589838 SHP589836:SHU589838 SRL589836:SRQ589838 TBH589836:TBM589838 TLD589836:TLI589838 TUZ589836:TVE589838 UEV589836:UFA589838 UOR589836:UOW589838 UYN589836:UYS589838 VIJ589836:VIO589838 VSF589836:VSK589838 WCB589836:WCG589838 WLX589836:WMC589838 WVT589836:WVY589838 L655372:Q655374 JH655372:JM655374 TD655372:TI655374 ACZ655372:ADE655374 AMV655372:ANA655374 AWR655372:AWW655374 BGN655372:BGS655374 BQJ655372:BQO655374 CAF655372:CAK655374 CKB655372:CKG655374 CTX655372:CUC655374 DDT655372:DDY655374 DNP655372:DNU655374 DXL655372:DXQ655374 EHH655372:EHM655374 ERD655372:ERI655374 FAZ655372:FBE655374 FKV655372:FLA655374 FUR655372:FUW655374 GEN655372:GES655374 GOJ655372:GOO655374 GYF655372:GYK655374 HIB655372:HIG655374 HRX655372:HSC655374 IBT655372:IBY655374 ILP655372:ILU655374 IVL655372:IVQ655374 JFH655372:JFM655374 JPD655372:JPI655374 JYZ655372:JZE655374 KIV655372:KJA655374 KSR655372:KSW655374 LCN655372:LCS655374 LMJ655372:LMO655374 LWF655372:LWK655374 MGB655372:MGG655374 MPX655372:MQC655374 MZT655372:MZY655374 NJP655372:NJU655374 NTL655372:NTQ655374 ODH655372:ODM655374 OND655372:ONI655374 OWZ655372:OXE655374 PGV655372:PHA655374 PQR655372:PQW655374 QAN655372:QAS655374 QKJ655372:QKO655374 QUF655372:QUK655374 REB655372:REG655374 RNX655372:ROC655374 RXT655372:RXY655374 SHP655372:SHU655374 SRL655372:SRQ655374 TBH655372:TBM655374 TLD655372:TLI655374 TUZ655372:TVE655374 UEV655372:UFA655374 UOR655372:UOW655374 UYN655372:UYS655374 VIJ655372:VIO655374 VSF655372:VSK655374 WCB655372:WCG655374 WLX655372:WMC655374 WVT655372:WVY655374 L720908:Q720910 JH720908:JM720910 TD720908:TI720910 ACZ720908:ADE720910 AMV720908:ANA720910 AWR720908:AWW720910 BGN720908:BGS720910 BQJ720908:BQO720910 CAF720908:CAK720910 CKB720908:CKG720910 CTX720908:CUC720910 DDT720908:DDY720910 DNP720908:DNU720910 DXL720908:DXQ720910 EHH720908:EHM720910 ERD720908:ERI720910 FAZ720908:FBE720910 FKV720908:FLA720910 FUR720908:FUW720910 GEN720908:GES720910 GOJ720908:GOO720910 GYF720908:GYK720910 HIB720908:HIG720910 HRX720908:HSC720910 IBT720908:IBY720910 ILP720908:ILU720910 IVL720908:IVQ720910 JFH720908:JFM720910 JPD720908:JPI720910 JYZ720908:JZE720910 KIV720908:KJA720910 KSR720908:KSW720910 LCN720908:LCS720910 LMJ720908:LMO720910 LWF720908:LWK720910 MGB720908:MGG720910 MPX720908:MQC720910 MZT720908:MZY720910 NJP720908:NJU720910 NTL720908:NTQ720910 ODH720908:ODM720910 OND720908:ONI720910 OWZ720908:OXE720910 PGV720908:PHA720910 PQR720908:PQW720910 QAN720908:QAS720910 QKJ720908:QKO720910 QUF720908:QUK720910 REB720908:REG720910 RNX720908:ROC720910 RXT720908:RXY720910 SHP720908:SHU720910 SRL720908:SRQ720910 TBH720908:TBM720910 TLD720908:TLI720910 TUZ720908:TVE720910 UEV720908:UFA720910 UOR720908:UOW720910 UYN720908:UYS720910 VIJ720908:VIO720910 VSF720908:VSK720910 WCB720908:WCG720910 WLX720908:WMC720910 WVT720908:WVY720910 L786444:Q786446 JH786444:JM786446 TD786444:TI786446 ACZ786444:ADE786446 AMV786444:ANA786446 AWR786444:AWW786446 BGN786444:BGS786446 BQJ786444:BQO786446 CAF786444:CAK786446 CKB786444:CKG786446 CTX786444:CUC786446 DDT786444:DDY786446 DNP786444:DNU786446 DXL786444:DXQ786446 EHH786444:EHM786446 ERD786444:ERI786446 FAZ786444:FBE786446 FKV786444:FLA786446 FUR786444:FUW786446 GEN786444:GES786446 GOJ786444:GOO786446 GYF786444:GYK786446 HIB786444:HIG786446 HRX786444:HSC786446 IBT786444:IBY786446 ILP786444:ILU786446 IVL786444:IVQ786446 JFH786444:JFM786446 JPD786444:JPI786446 JYZ786444:JZE786446 KIV786444:KJA786446 KSR786444:KSW786446 LCN786444:LCS786446 LMJ786444:LMO786446 LWF786444:LWK786446 MGB786444:MGG786446 MPX786444:MQC786446 MZT786444:MZY786446 NJP786444:NJU786446 NTL786444:NTQ786446 ODH786444:ODM786446 OND786444:ONI786446 OWZ786444:OXE786446 PGV786444:PHA786446 PQR786444:PQW786446 QAN786444:QAS786446 QKJ786444:QKO786446 QUF786444:QUK786446 REB786444:REG786446 RNX786444:ROC786446 RXT786444:RXY786446 SHP786444:SHU786446 SRL786444:SRQ786446 TBH786444:TBM786446 TLD786444:TLI786446 TUZ786444:TVE786446 UEV786444:UFA786446 UOR786444:UOW786446 UYN786444:UYS786446 VIJ786444:VIO786446 VSF786444:VSK786446 WCB786444:WCG786446 WLX786444:WMC786446 WVT786444:WVY786446 L851980:Q851982 JH851980:JM851982 TD851980:TI851982 ACZ851980:ADE851982 AMV851980:ANA851982 AWR851980:AWW851982 BGN851980:BGS851982 BQJ851980:BQO851982 CAF851980:CAK851982 CKB851980:CKG851982 CTX851980:CUC851982 DDT851980:DDY851982 DNP851980:DNU851982 DXL851980:DXQ851982 EHH851980:EHM851982 ERD851980:ERI851982 FAZ851980:FBE851982 FKV851980:FLA851982 FUR851980:FUW851982 GEN851980:GES851982 GOJ851980:GOO851982 GYF851980:GYK851982 HIB851980:HIG851982 HRX851980:HSC851982 IBT851980:IBY851982 ILP851980:ILU851982 IVL851980:IVQ851982 JFH851980:JFM851982 JPD851980:JPI851982 JYZ851980:JZE851982 KIV851980:KJA851982 KSR851980:KSW851982 LCN851980:LCS851982 LMJ851980:LMO851982 LWF851980:LWK851982 MGB851980:MGG851982 MPX851980:MQC851982 MZT851980:MZY851982 NJP851980:NJU851982 NTL851980:NTQ851982 ODH851980:ODM851982 OND851980:ONI851982 OWZ851980:OXE851982 PGV851980:PHA851982 PQR851980:PQW851982 QAN851980:QAS851982 QKJ851980:QKO851982 QUF851980:QUK851982 REB851980:REG851982 RNX851980:ROC851982 RXT851980:RXY851982 SHP851980:SHU851982 SRL851980:SRQ851982 TBH851980:TBM851982 TLD851980:TLI851982 TUZ851980:TVE851982 UEV851980:UFA851982 UOR851980:UOW851982 UYN851980:UYS851982 VIJ851980:VIO851982 VSF851980:VSK851982 WCB851980:WCG851982 WLX851980:WMC851982 WVT851980:WVY851982 L917516:Q917518 JH917516:JM917518 TD917516:TI917518 ACZ917516:ADE917518 AMV917516:ANA917518 AWR917516:AWW917518 BGN917516:BGS917518 BQJ917516:BQO917518 CAF917516:CAK917518 CKB917516:CKG917518 CTX917516:CUC917518 DDT917516:DDY917518 DNP917516:DNU917518 DXL917516:DXQ917518 EHH917516:EHM917518 ERD917516:ERI917518 FAZ917516:FBE917518 FKV917516:FLA917518 FUR917516:FUW917518 GEN917516:GES917518 GOJ917516:GOO917518 GYF917516:GYK917518 HIB917516:HIG917518 HRX917516:HSC917518 IBT917516:IBY917518 ILP917516:ILU917518 IVL917516:IVQ917518 JFH917516:JFM917518 JPD917516:JPI917518 JYZ917516:JZE917518 KIV917516:KJA917518 KSR917516:KSW917518 LCN917516:LCS917518 LMJ917516:LMO917518 LWF917516:LWK917518 MGB917516:MGG917518 MPX917516:MQC917518 MZT917516:MZY917518 NJP917516:NJU917518 NTL917516:NTQ917518 ODH917516:ODM917518 OND917516:ONI917518 OWZ917516:OXE917518 PGV917516:PHA917518 PQR917516:PQW917518 QAN917516:QAS917518 QKJ917516:QKO917518 QUF917516:QUK917518 REB917516:REG917518 RNX917516:ROC917518 RXT917516:RXY917518 SHP917516:SHU917518 SRL917516:SRQ917518 TBH917516:TBM917518 TLD917516:TLI917518 TUZ917516:TVE917518 UEV917516:UFA917518 UOR917516:UOW917518 UYN917516:UYS917518 VIJ917516:VIO917518 VSF917516:VSK917518 WCB917516:WCG917518 WLX917516:WMC917518 WVT917516:WVY917518 L983052:Q983054 JH983052:JM983054 TD983052:TI983054 ACZ983052:ADE983054 AMV983052:ANA983054 AWR983052:AWW983054 BGN983052:BGS983054 BQJ983052:BQO983054 CAF983052:CAK983054 CKB983052:CKG983054 CTX983052:CUC983054 DDT983052:DDY983054 DNP983052:DNU983054 DXL983052:DXQ983054 EHH983052:EHM983054 ERD983052:ERI983054 FAZ983052:FBE983054 FKV983052:FLA983054 FUR983052:FUW983054 GEN983052:GES983054 GOJ983052:GOO983054 GYF983052:GYK983054 HIB983052:HIG983054 HRX983052:HSC983054 IBT983052:IBY983054 ILP983052:ILU983054 IVL983052:IVQ983054 JFH983052:JFM983054 JPD983052:JPI983054 JYZ983052:JZE983054 KIV983052:KJA983054 KSR983052:KSW983054 LCN983052:LCS983054 LMJ983052:LMO983054 LWF983052:LWK983054 MGB983052:MGG983054 MPX983052:MQC983054 MZT983052:MZY983054 NJP983052:NJU983054 NTL983052:NTQ983054 ODH983052:ODM983054 OND983052:ONI983054 OWZ983052:OXE983054 PGV983052:PHA983054 PQR983052:PQW983054 QAN983052:QAS983054 QKJ983052:QKO983054 QUF983052:QUK983054 REB983052:REG983054 RNX983052:ROC983054 RXT983052:RXY983054 SHP983052:SHU983054 SRL983052:SRQ983054 TBH983052:TBM983054 TLD983052:TLI983054 TUZ983052:TVE983054 UEV983052:UFA983054 UOR983052:UOW983054 UYN983052:UYS983054 VIJ983052:VIO983054 VSF983052:VSK983054 WCB983052:WCG983054 WLX983052:WMC983054 WVT983052:WVY983054 T12:V14 JP12:JR14 TL12:TN14 ADH12:ADJ14 AND12:ANF14 AWZ12:AXB14 BGV12:BGX14 BQR12:BQT14 CAN12:CAP14 CKJ12:CKL14 CUF12:CUH14 DEB12:DED14 DNX12:DNZ14 DXT12:DXV14 EHP12:EHR14 ERL12:ERN14 FBH12:FBJ14 FLD12:FLF14 FUZ12:FVB14 GEV12:GEX14 GOR12:GOT14 GYN12:GYP14 HIJ12:HIL14 HSF12:HSH14 ICB12:ICD14 ILX12:ILZ14 IVT12:IVV14 JFP12:JFR14 JPL12:JPN14 JZH12:JZJ14 KJD12:KJF14 KSZ12:KTB14 LCV12:LCX14 LMR12:LMT14 LWN12:LWP14 MGJ12:MGL14 MQF12:MQH14 NAB12:NAD14 NJX12:NJZ14 NTT12:NTV14 ODP12:ODR14 ONL12:ONN14 OXH12:OXJ14 PHD12:PHF14 PQZ12:PRB14 QAV12:QAX14 QKR12:QKT14 QUN12:QUP14 REJ12:REL14 ROF12:ROH14 RYB12:RYD14 SHX12:SHZ14 SRT12:SRV14 TBP12:TBR14 TLL12:TLN14 TVH12:TVJ14 UFD12:UFF14 UOZ12:UPB14 UYV12:UYX14 VIR12:VIT14 VSN12:VSP14 WCJ12:WCL14 WMF12:WMH14 WWB12:WWD14 T65548:V65550 JP65548:JR65550 TL65548:TN65550 ADH65548:ADJ65550 AND65548:ANF65550 AWZ65548:AXB65550 BGV65548:BGX65550 BQR65548:BQT65550 CAN65548:CAP65550 CKJ65548:CKL65550 CUF65548:CUH65550 DEB65548:DED65550 DNX65548:DNZ65550 DXT65548:DXV65550 EHP65548:EHR65550 ERL65548:ERN65550 FBH65548:FBJ65550 FLD65548:FLF65550 FUZ65548:FVB65550 GEV65548:GEX65550 GOR65548:GOT65550 GYN65548:GYP65550 HIJ65548:HIL65550 HSF65548:HSH65550 ICB65548:ICD65550 ILX65548:ILZ65550 IVT65548:IVV65550 JFP65548:JFR65550 JPL65548:JPN65550 JZH65548:JZJ65550 KJD65548:KJF65550 KSZ65548:KTB65550 LCV65548:LCX65550 LMR65548:LMT65550 LWN65548:LWP65550 MGJ65548:MGL65550 MQF65548:MQH65550 NAB65548:NAD65550 NJX65548:NJZ65550 NTT65548:NTV65550 ODP65548:ODR65550 ONL65548:ONN65550 OXH65548:OXJ65550 PHD65548:PHF65550 PQZ65548:PRB65550 QAV65548:QAX65550 QKR65548:QKT65550 QUN65548:QUP65550 REJ65548:REL65550 ROF65548:ROH65550 RYB65548:RYD65550 SHX65548:SHZ65550 SRT65548:SRV65550 TBP65548:TBR65550 TLL65548:TLN65550 TVH65548:TVJ65550 UFD65548:UFF65550 UOZ65548:UPB65550 UYV65548:UYX65550 VIR65548:VIT65550 VSN65548:VSP65550 WCJ65548:WCL65550 WMF65548:WMH65550 WWB65548:WWD65550 T131084:V131086 JP131084:JR131086 TL131084:TN131086 ADH131084:ADJ131086 AND131084:ANF131086 AWZ131084:AXB131086 BGV131084:BGX131086 BQR131084:BQT131086 CAN131084:CAP131086 CKJ131084:CKL131086 CUF131084:CUH131086 DEB131084:DED131086 DNX131084:DNZ131086 DXT131084:DXV131086 EHP131084:EHR131086 ERL131084:ERN131086 FBH131084:FBJ131086 FLD131084:FLF131086 FUZ131084:FVB131086 GEV131084:GEX131086 GOR131084:GOT131086 GYN131084:GYP131086 HIJ131084:HIL131086 HSF131084:HSH131086 ICB131084:ICD131086 ILX131084:ILZ131086 IVT131084:IVV131086 JFP131084:JFR131086 JPL131084:JPN131086 JZH131084:JZJ131086 KJD131084:KJF131086 KSZ131084:KTB131086 LCV131084:LCX131086 LMR131084:LMT131086 LWN131084:LWP131086 MGJ131084:MGL131086 MQF131084:MQH131086 NAB131084:NAD131086 NJX131084:NJZ131086 NTT131084:NTV131086 ODP131084:ODR131086 ONL131084:ONN131086 OXH131084:OXJ131086 PHD131084:PHF131086 PQZ131084:PRB131086 QAV131084:QAX131086 QKR131084:QKT131086 QUN131084:QUP131086 REJ131084:REL131086 ROF131084:ROH131086 RYB131084:RYD131086 SHX131084:SHZ131086 SRT131084:SRV131086 TBP131084:TBR131086 TLL131084:TLN131086 TVH131084:TVJ131086 UFD131084:UFF131086 UOZ131084:UPB131086 UYV131084:UYX131086 VIR131084:VIT131086 VSN131084:VSP131086 WCJ131084:WCL131086 WMF131084:WMH131086 WWB131084:WWD131086 T196620:V196622 JP196620:JR196622 TL196620:TN196622 ADH196620:ADJ196622 AND196620:ANF196622 AWZ196620:AXB196622 BGV196620:BGX196622 BQR196620:BQT196622 CAN196620:CAP196622 CKJ196620:CKL196622 CUF196620:CUH196622 DEB196620:DED196622 DNX196620:DNZ196622 DXT196620:DXV196622 EHP196620:EHR196622 ERL196620:ERN196622 FBH196620:FBJ196622 FLD196620:FLF196622 FUZ196620:FVB196622 GEV196620:GEX196622 GOR196620:GOT196622 GYN196620:GYP196622 HIJ196620:HIL196622 HSF196620:HSH196622 ICB196620:ICD196622 ILX196620:ILZ196622 IVT196620:IVV196622 JFP196620:JFR196622 JPL196620:JPN196622 JZH196620:JZJ196622 KJD196620:KJF196622 KSZ196620:KTB196622 LCV196620:LCX196622 LMR196620:LMT196622 LWN196620:LWP196622 MGJ196620:MGL196622 MQF196620:MQH196622 NAB196620:NAD196622 NJX196620:NJZ196622 NTT196620:NTV196622 ODP196620:ODR196622 ONL196620:ONN196622 OXH196620:OXJ196622 PHD196620:PHF196622 PQZ196620:PRB196622 QAV196620:QAX196622 QKR196620:QKT196622 QUN196620:QUP196622 REJ196620:REL196622 ROF196620:ROH196622 RYB196620:RYD196622 SHX196620:SHZ196622 SRT196620:SRV196622 TBP196620:TBR196622 TLL196620:TLN196622 TVH196620:TVJ196622 UFD196620:UFF196622 UOZ196620:UPB196622 UYV196620:UYX196622 VIR196620:VIT196622 VSN196620:VSP196622 WCJ196620:WCL196622 WMF196620:WMH196622 WWB196620:WWD196622 T262156:V262158 JP262156:JR262158 TL262156:TN262158 ADH262156:ADJ262158 AND262156:ANF262158 AWZ262156:AXB262158 BGV262156:BGX262158 BQR262156:BQT262158 CAN262156:CAP262158 CKJ262156:CKL262158 CUF262156:CUH262158 DEB262156:DED262158 DNX262156:DNZ262158 DXT262156:DXV262158 EHP262156:EHR262158 ERL262156:ERN262158 FBH262156:FBJ262158 FLD262156:FLF262158 FUZ262156:FVB262158 GEV262156:GEX262158 GOR262156:GOT262158 GYN262156:GYP262158 HIJ262156:HIL262158 HSF262156:HSH262158 ICB262156:ICD262158 ILX262156:ILZ262158 IVT262156:IVV262158 JFP262156:JFR262158 JPL262156:JPN262158 JZH262156:JZJ262158 KJD262156:KJF262158 KSZ262156:KTB262158 LCV262156:LCX262158 LMR262156:LMT262158 LWN262156:LWP262158 MGJ262156:MGL262158 MQF262156:MQH262158 NAB262156:NAD262158 NJX262156:NJZ262158 NTT262156:NTV262158 ODP262156:ODR262158 ONL262156:ONN262158 OXH262156:OXJ262158 PHD262156:PHF262158 PQZ262156:PRB262158 QAV262156:QAX262158 QKR262156:QKT262158 QUN262156:QUP262158 REJ262156:REL262158 ROF262156:ROH262158 RYB262156:RYD262158 SHX262156:SHZ262158 SRT262156:SRV262158 TBP262156:TBR262158 TLL262156:TLN262158 TVH262156:TVJ262158 UFD262156:UFF262158 UOZ262156:UPB262158 UYV262156:UYX262158 VIR262156:VIT262158 VSN262156:VSP262158 WCJ262156:WCL262158 WMF262156:WMH262158 WWB262156:WWD262158 T327692:V327694 JP327692:JR327694 TL327692:TN327694 ADH327692:ADJ327694 AND327692:ANF327694 AWZ327692:AXB327694 BGV327692:BGX327694 BQR327692:BQT327694 CAN327692:CAP327694 CKJ327692:CKL327694 CUF327692:CUH327694 DEB327692:DED327694 DNX327692:DNZ327694 DXT327692:DXV327694 EHP327692:EHR327694 ERL327692:ERN327694 FBH327692:FBJ327694 FLD327692:FLF327694 FUZ327692:FVB327694 GEV327692:GEX327694 GOR327692:GOT327694 GYN327692:GYP327694 HIJ327692:HIL327694 HSF327692:HSH327694 ICB327692:ICD327694 ILX327692:ILZ327694 IVT327692:IVV327694 JFP327692:JFR327694 JPL327692:JPN327694 JZH327692:JZJ327694 KJD327692:KJF327694 KSZ327692:KTB327694 LCV327692:LCX327694 LMR327692:LMT327694 LWN327692:LWP327694 MGJ327692:MGL327694 MQF327692:MQH327694 NAB327692:NAD327694 NJX327692:NJZ327694 NTT327692:NTV327694 ODP327692:ODR327694 ONL327692:ONN327694 OXH327692:OXJ327694 PHD327692:PHF327694 PQZ327692:PRB327694 QAV327692:QAX327694 QKR327692:QKT327694 QUN327692:QUP327694 REJ327692:REL327694 ROF327692:ROH327694 RYB327692:RYD327694 SHX327692:SHZ327694 SRT327692:SRV327694 TBP327692:TBR327694 TLL327692:TLN327694 TVH327692:TVJ327694 UFD327692:UFF327694 UOZ327692:UPB327694 UYV327692:UYX327694 VIR327692:VIT327694 VSN327692:VSP327694 WCJ327692:WCL327694 WMF327692:WMH327694 WWB327692:WWD327694 T393228:V393230 JP393228:JR393230 TL393228:TN393230 ADH393228:ADJ393230 AND393228:ANF393230 AWZ393228:AXB393230 BGV393228:BGX393230 BQR393228:BQT393230 CAN393228:CAP393230 CKJ393228:CKL393230 CUF393228:CUH393230 DEB393228:DED393230 DNX393228:DNZ393230 DXT393228:DXV393230 EHP393228:EHR393230 ERL393228:ERN393230 FBH393228:FBJ393230 FLD393228:FLF393230 FUZ393228:FVB393230 GEV393228:GEX393230 GOR393228:GOT393230 GYN393228:GYP393230 HIJ393228:HIL393230 HSF393228:HSH393230 ICB393228:ICD393230 ILX393228:ILZ393230 IVT393228:IVV393230 JFP393228:JFR393230 JPL393228:JPN393230 JZH393228:JZJ393230 KJD393228:KJF393230 KSZ393228:KTB393230 LCV393228:LCX393230 LMR393228:LMT393230 LWN393228:LWP393230 MGJ393228:MGL393230 MQF393228:MQH393230 NAB393228:NAD393230 NJX393228:NJZ393230 NTT393228:NTV393230 ODP393228:ODR393230 ONL393228:ONN393230 OXH393228:OXJ393230 PHD393228:PHF393230 PQZ393228:PRB393230 QAV393228:QAX393230 QKR393228:QKT393230 QUN393228:QUP393230 REJ393228:REL393230 ROF393228:ROH393230 RYB393228:RYD393230 SHX393228:SHZ393230 SRT393228:SRV393230 TBP393228:TBR393230 TLL393228:TLN393230 TVH393228:TVJ393230 UFD393228:UFF393230 UOZ393228:UPB393230 UYV393228:UYX393230 VIR393228:VIT393230 VSN393228:VSP393230 WCJ393228:WCL393230 WMF393228:WMH393230 WWB393228:WWD393230 T458764:V458766 JP458764:JR458766 TL458764:TN458766 ADH458764:ADJ458766 AND458764:ANF458766 AWZ458764:AXB458766 BGV458764:BGX458766 BQR458764:BQT458766 CAN458764:CAP458766 CKJ458764:CKL458766 CUF458764:CUH458766 DEB458764:DED458766 DNX458764:DNZ458766 DXT458764:DXV458766 EHP458764:EHR458766 ERL458764:ERN458766 FBH458764:FBJ458766 FLD458764:FLF458766 FUZ458764:FVB458766 GEV458764:GEX458766 GOR458764:GOT458766 GYN458764:GYP458766 HIJ458764:HIL458766 HSF458764:HSH458766 ICB458764:ICD458766 ILX458764:ILZ458766 IVT458764:IVV458766 JFP458764:JFR458766 JPL458764:JPN458766 JZH458764:JZJ458766 KJD458764:KJF458766 KSZ458764:KTB458766 LCV458764:LCX458766 LMR458764:LMT458766 LWN458764:LWP458766 MGJ458764:MGL458766 MQF458764:MQH458766 NAB458764:NAD458766 NJX458764:NJZ458766 NTT458764:NTV458766 ODP458764:ODR458766 ONL458764:ONN458766 OXH458764:OXJ458766 PHD458764:PHF458766 PQZ458764:PRB458766 QAV458764:QAX458766 QKR458764:QKT458766 QUN458764:QUP458766 REJ458764:REL458766 ROF458764:ROH458766 RYB458764:RYD458766 SHX458764:SHZ458766 SRT458764:SRV458766 TBP458764:TBR458766 TLL458764:TLN458766 TVH458764:TVJ458766 UFD458764:UFF458766 UOZ458764:UPB458766 UYV458764:UYX458766 VIR458764:VIT458766 VSN458764:VSP458766 WCJ458764:WCL458766 WMF458764:WMH458766 WWB458764:WWD458766 T524300:V524302 JP524300:JR524302 TL524300:TN524302 ADH524300:ADJ524302 AND524300:ANF524302 AWZ524300:AXB524302 BGV524300:BGX524302 BQR524300:BQT524302 CAN524300:CAP524302 CKJ524300:CKL524302 CUF524300:CUH524302 DEB524300:DED524302 DNX524300:DNZ524302 DXT524300:DXV524302 EHP524300:EHR524302 ERL524300:ERN524302 FBH524300:FBJ524302 FLD524300:FLF524302 FUZ524300:FVB524302 GEV524300:GEX524302 GOR524300:GOT524302 GYN524300:GYP524302 HIJ524300:HIL524302 HSF524300:HSH524302 ICB524300:ICD524302 ILX524300:ILZ524302 IVT524300:IVV524302 JFP524300:JFR524302 JPL524300:JPN524302 JZH524300:JZJ524302 KJD524300:KJF524302 KSZ524300:KTB524302 LCV524300:LCX524302 LMR524300:LMT524302 LWN524300:LWP524302 MGJ524300:MGL524302 MQF524300:MQH524302 NAB524300:NAD524302 NJX524300:NJZ524302 NTT524300:NTV524302 ODP524300:ODR524302 ONL524300:ONN524302 OXH524300:OXJ524302 PHD524300:PHF524302 PQZ524300:PRB524302 QAV524300:QAX524302 QKR524300:QKT524302 QUN524300:QUP524302 REJ524300:REL524302 ROF524300:ROH524302 RYB524300:RYD524302 SHX524300:SHZ524302 SRT524300:SRV524302 TBP524300:TBR524302 TLL524300:TLN524302 TVH524300:TVJ524302 UFD524300:UFF524302 UOZ524300:UPB524302 UYV524300:UYX524302 VIR524300:VIT524302 VSN524300:VSP524302 WCJ524300:WCL524302 WMF524300:WMH524302 WWB524300:WWD524302 T589836:V589838 JP589836:JR589838 TL589836:TN589838 ADH589836:ADJ589838 AND589836:ANF589838 AWZ589836:AXB589838 BGV589836:BGX589838 BQR589836:BQT589838 CAN589836:CAP589838 CKJ589836:CKL589838 CUF589836:CUH589838 DEB589836:DED589838 DNX589836:DNZ589838 DXT589836:DXV589838 EHP589836:EHR589838 ERL589836:ERN589838 FBH589836:FBJ589838 FLD589836:FLF589838 FUZ589836:FVB589838 GEV589836:GEX589838 GOR589836:GOT589838 GYN589836:GYP589838 HIJ589836:HIL589838 HSF589836:HSH589838 ICB589836:ICD589838 ILX589836:ILZ589838 IVT589836:IVV589838 JFP589836:JFR589838 JPL589836:JPN589838 JZH589836:JZJ589838 KJD589836:KJF589838 KSZ589836:KTB589838 LCV589836:LCX589838 LMR589836:LMT589838 LWN589836:LWP589838 MGJ589836:MGL589838 MQF589836:MQH589838 NAB589836:NAD589838 NJX589836:NJZ589838 NTT589836:NTV589838 ODP589836:ODR589838 ONL589836:ONN589838 OXH589836:OXJ589838 PHD589836:PHF589838 PQZ589836:PRB589838 QAV589836:QAX589838 QKR589836:QKT589838 QUN589836:QUP589838 REJ589836:REL589838 ROF589836:ROH589838 RYB589836:RYD589838 SHX589836:SHZ589838 SRT589836:SRV589838 TBP589836:TBR589838 TLL589836:TLN589838 TVH589836:TVJ589838 UFD589836:UFF589838 UOZ589836:UPB589838 UYV589836:UYX589838 VIR589836:VIT589838 VSN589836:VSP589838 WCJ589836:WCL589838 WMF589836:WMH589838 WWB589836:WWD589838 T655372:V655374 JP655372:JR655374 TL655372:TN655374 ADH655372:ADJ655374 AND655372:ANF655374 AWZ655372:AXB655374 BGV655372:BGX655374 BQR655372:BQT655374 CAN655372:CAP655374 CKJ655372:CKL655374 CUF655372:CUH655374 DEB655372:DED655374 DNX655372:DNZ655374 DXT655372:DXV655374 EHP655372:EHR655374 ERL655372:ERN655374 FBH655372:FBJ655374 FLD655372:FLF655374 FUZ655372:FVB655374 GEV655372:GEX655374 GOR655372:GOT655374 GYN655372:GYP655374 HIJ655372:HIL655374 HSF655372:HSH655374 ICB655372:ICD655374 ILX655372:ILZ655374 IVT655372:IVV655374 JFP655372:JFR655374 JPL655372:JPN655374 JZH655372:JZJ655374 KJD655372:KJF655374 KSZ655372:KTB655374 LCV655372:LCX655374 LMR655372:LMT655374 LWN655372:LWP655374 MGJ655372:MGL655374 MQF655372:MQH655374 NAB655372:NAD655374 NJX655372:NJZ655374 NTT655372:NTV655374 ODP655372:ODR655374 ONL655372:ONN655374 OXH655372:OXJ655374 PHD655372:PHF655374 PQZ655372:PRB655374 QAV655372:QAX655374 QKR655372:QKT655374 QUN655372:QUP655374 REJ655372:REL655374 ROF655372:ROH655374 RYB655372:RYD655374 SHX655372:SHZ655374 SRT655372:SRV655374 TBP655372:TBR655374 TLL655372:TLN655374 TVH655372:TVJ655374 UFD655372:UFF655374 UOZ655372:UPB655374 UYV655372:UYX655374 VIR655372:VIT655374 VSN655372:VSP655374 WCJ655372:WCL655374 WMF655372:WMH655374 WWB655372:WWD655374 T720908:V720910 JP720908:JR720910 TL720908:TN720910 ADH720908:ADJ720910 AND720908:ANF720910 AWZ720908:AXB720910 BGV720908:BGX720910 BQR720908:BQT720910 CAN720908:CAP720910 CKJ720908:CKL720910 CUF720908:CUH720910 DEB720908:DED720910 DNX720908:DNZ720910 DXT720908:DXV720910 EHP720908:EHR720910 ERL720908:ERN720910 FBH720908:FBJ720910 FLD720908:FLF720910 FUZ720908:FVB720910 GEV720908:GEX720910 GOR720908:GOT720910 GYN720908:GYP720910 HIJ720908:HIL720910 HSF720908:HSH720910 ICB720908:ICD720910 ILX720908:ILZ720910 IVT720908:IVV720910 JFP720908:JFR720910 JPL720908:JPN720910 JZH720908:JZJ720910 KJD720908:KJF720910 KSZ720908:KTB720910 LCV720908:LCX720910 LMR720908:LMT720910 LWN720908:LWP720910 MGJ720908:MGL720910 MQF720908:MQH720910 NAB720908:NAD720910 NJX720908:NJZ720910 NTT720908:NTV720910 ODP720908:ODR720910 ONL720908:ONN720910 OXH720908:OXJ720910 PHD720908:PHF720910 PQZ720908:PRB720910 QAV720908:QAX720910 QKR720908:QKT720910 QUN720908:QUP720910 REJ720908:REL720910 ROF720908:ROH720910 RYB720908:RYD720910 SHX720908:SHZ720910 SRT720908:SRV720910 TBP720908:TBR720910 TLL720908:TLN720910 TVH720908:TVJ720910 UFD720908:UFF720910 UOZ720908:UPB720910 UYV720908:UYX720910 VIR720908:VIT720910 VSN720908:VSP720910 WCJ720908:WCL720910 WMF720908:WMH720910 WWB720908:WWD720910 T786444:V786446 JP786444:JR786446 TL786444:TN786446 ADH786444:ADJ786446 AND786444:ANF786446 AWZ786444:AXB786446 BGV786444:BGX786446 BQR786444:BQT786446 CAN786444:CAP786446 CKJ786444:CKL786446 CUF786444:CUH786446 DEB786444:DED786446 DNX786444:DNZ786446 DXT786444:DXV786446 EHP786444:EHR786446 ERL786444:ERN786446 FBH786444:FBJ786446 FLD786444:FLF786446 FUZ786444:FVB786446 GEV786444:GEX786446 GOR786444:GOT786446 GYN786444:GYP786446 HIJ786444:HIL786446 HSF786444:HSH786446 ICB786444:ICD786446 ILX786444:ILZ786446 IVT786444:IVV786446 JFP786444:JFR786446 JPL786444:JPN786446 JZH786444:JZJ786446 KJD786444:KJF786446 KSZ786444:KTB786446 LCV786444:LCX786446 LMR786444:LMT786446 LWN786444:LWP786446 MGJ786444:MGL786446 MQF786444:MQH786446 NAB786444:NAD786446 NJX786444:NJZ786446 NTT786444:NTV786446 ODP786444:ODR786446 ONL786444:ONN786446 OXH786444:OXJ786446 PHD786444:PHF786446 PQZ786444:PRB786446 QAV786444:QAX786446 QKR786444:QKT786446 QUN786444:QUP786446 REJ786444:REL786446 ROF786444:ROH786446 RYB786444:RYD786446 SHX786444:SHZ786446 SRT786444:SRV786446 TBP786444:TBR786446 TLL786444:TLN786446 TVH786444:TVJ786446 UFD786444:UFF786446 UOZ786444:UPB786446 UYV786444:UYX786446 VIR786444:VIT786446 VSN786444:VSP786446 WCJ786444:WCL786446 WMF786444:WMH786446 WWB786444:WWD786446 T851980:V851982 JP851980:JR851982 TL851980:TN851982 ADH851980:ADJ851982 AND851980:ANF851982 AWZ851980:AXB851982 BGV851980:BGX851982 BQR851980:BQT851982 CAN851980:CAP851982 CKJ851980:CKL851982 CUF851980:CUH851982 DEB851980:DED851982 DNX851980:DNZ851982 DXT851980:DXV851982 EHP851980:EHR851982 ERL851980:ERN851982 FBH851980:FBJ851982 FLD851980:FLF851982 FUZ851980:FVB851982 GEV851980:GEX851982 GOR851980:GOT851982 GYN851980:GYP851982 HIJ851980:HIL851982 HSF851980:HSH851982 ICB851980:ICD851982 ILX851980:ILZ851982 IVT851980:IVV851982 JFP851980:JFR851982 JPL851980:JPN851982 JZH851980:JZJ851982 KJD851980:KJF851982 KSZ851980:KTB851982 LCV851980:LCX851982 LMR851980:LMT851982 LWN851980:LWP851982 MGJ851980:MGL851982 MQF851980:MQH851982 NAB851980:NAD851982 NJX851980:NJZ851982 NTT851980:NTV851982 ODP851980:ODR851982 ONL851980:ONN851982 OXH851980:OXJ851982 PHD851980:PHF851982 PQZ851980:PRB851982 QAV851980:QAX851982 QKR851980:QKT851982 QUN851980:QUP851982 REJ851980:REL851982 ROF851980:ROH851982 RYB851980:RYD851982 SHX851980:SHZ851982 SRT851980:SRV851982 TBP851980:TBR851982 TLL851980:TLN851982 TVH851980:TVJ851982 UFD851980:UFF851982 UOZ851980:UPB851982 UYV851980:UYX851982 VIR851980:VIT851982 VSN851980:VSP851982 WCJ851980:WCL851982 WMF851980:WMH851982 WWB851980:WWD851982 T917516:V917518 JP917516:JR917518 TL917516:TN917518 ADH917516:ADJ917518 AND917516:ANF917518 AWZ917516:AXB917518 BGV917516:BGX917518 BQR917516:BQT917518 CAN917516:CAP917518 CKJ917516:CKL917518 CUF917516:CUH917518 DEB917516:DED917518 DNX917516:DNZ917518 DXT917516:DXV917518 EHP917516:EHR917518 ERL917516:ERN917518 FBH917516:FBJ917518 FLD917516:FLF917518 FUZ917516:FVB917518 GEV917516:GEX917518 GOR917516:GOT917518 GYN917516:GYP917518 HIJ917516:HIL917518 HSF917516:HSH917518 ICB917516:ICD917518 ILX917516:ILZ917518 IVT917516:IVV917518 JFP917516:JFR917518 JPL917516:JPN917518 JZH917516:JZJ917518 KJD917516:KJF917518 KSZ917516:KTB917518 LCV917516:LCX917518 LMR917516:LMT917518 LWN917516:LWP917518 MGJ917516:MGL917518 MQF917516:MQH917518 NAB917516:NAD917518 NJX917516:NJZ917518 NTT917516:NTV917518 ODP917516:ODR917518 ONL917516:ONN917518 OXH917516:OXJ917518 PHD917516:PHF917518 PQZ917516:PRB917518 QAV917516:QAX917518 QKR917516:QKT917518 QUN917516:QUP917518 REJ917516:REL917518 ROF917516:ROH917518 RYB917516:RYD917518 SHX917516:SHZ917518 SRT917516:SRV917518 TBP917516:TBR917518 TLL917516:TLN917518 TVH917516:TVJ917518 UFD917516:UFF917518 UOZ917516:UPB917518 UYV917516:UYX917518 VIR917516:VIT917518 VSN917516:VSP917518 WCJ917516:WCL917518 WMF917516:WMH917518 WWB917516:WWD917518 T983052:V983054 JP983052:JR983054 TL983052:TN983054 ADH983052:ADJ983054 AND983052:ANF983054 AWZ983052:AXB983054 BGV983052:BGX983054 BQR983052:BQT983054 CAN983052:CAP983054 CKJ983052:CKL983054 CUF983052:CUH983054 DEB983052:DED983054 DNX983052:DNZ983054 DXT983052:DXV983054 EHP983052:EHR983054 ERL983052:ERN983054 FBH983052:FBJ983054 FLD983052:FLF983054 FUZ983052:FVB983054 GEV983052:GEX983054 GOR983052:GOT983054 GYN983052:GYP983054 HIJ983052:HIL983054 HSF983052:HSH983054 ICB983052:ICD983054 ILX983052:ILZ983054 IVT983052:IVV983054 JFP983052:JFR983054 JPL983052:JPN983054 JZH983052:JZJ983054 KJD983052:KJF983054 KSZ983052:KTB983054 LCV983052:LCX983054 LMR983052:LMT983054 LWN983052:LWP983054 MGJ983052:MGL983054 MQF983052:MQH983054 NAB983052:NAD983054 NJX983052:NJZ983054 NTT983052:NTV983054 ODP983052:ODR983054 ONL983052:ONN983054 OXH983052:OXJ983054 PHD983052:PHF983054 PQZ983052:PRB983054 QAV983052:QAX983054 QKR983052:QKT983054 QUN983052:QUP983054 REJ983052:REL983054 ROF983052:ROH983054 RYB983052:RYD983054 SHX983052:SHZ983054 SRT983052:SRV983054 TBP983052:TBR983054 TLL983052:TLN983054 TVH983052:TVJ983054 UFD983052:UFF983054 UOZ983052:UPB983054 UYV983052:UYX983054 VIR983052:VIT983054 VSN983052:VSP983054 WCJ983052:WCL983054 WMF983052:WMH983054 WWB983052:WWD983054 T19:AG21 JP19:KC21 TL19:TY21 ADH19:ADU21 AND19:ANQ21 AWZ19:AXM21 BGV19:BHI21 BQR19:BRE21 CAN19:CBA21 CKJ19:CKW21 CUF19:CUS21 DEB19:DEO21 DNX19:DOK21 DXT19:DYG21 EHP19:EIC21 ERL19:ERY21 FBH19:FBU21 FLD19:FLQ21 FUZ19:FVM21 GEV19:GFI21 GOR19:GPE21 GYN19:GZA21 HIJ19:HIW21 HSF19:HSS21 ICB19:ICO21 ILX19:IMK21 IVT19:IWG21 JFP19:JGC21 JPL19:JPY21 JZH19:JZU21 KJD19:KJQ21 KSZ19:KTM21 LCV19:LDI21 LMR19:LNE21 LWN19:LXA21 MGJ19:MGW21 MQF19:MQS21 NAB19:NAO21 NJX19:NKK21 NTT19:NUG21 ODP19:OEC21 ONL19:ONY21 OXH19:OXU21 PHD19:PHQ21 PQZ19:PRM21 QAV19:QBI21 QKR19:QLE21 QUN19:QVA21 REJ19:REW21 ROF19:ROS21 RYB19:RYO21 SHX19:SIK21 SRT19:SSG21 TBP19:TCC21 TLL19:TLY21 TVH19:TVU21 UFD19:UFQ21 UOZ19:UPM21 UYV19:UZI21 VIR19:VJE21 VSN19:VTA21 WCJ19:WCW21 WMF19:WMS21 WWB19:WWO21 T65555:AG65557 JP65555:KC65557 TL65555:TY65557 ADH65555:ADU65557 AND65555:ANQ65557 AWZ65555:AXM65557 BGV65555:BHI65557 BQR65555:BRE65557 CAN65555:CBA65557 CKJ65555:CKW65557 CUF65555:CUS65557 DEB65555:DEO65557 DNX65555:DOK65557 DXT65555:DYG65557 EHP65555:EIC65557 ERL65555:ERY65557 FBH65555:FBU65557 FLD65555:FLQ65557 FUZ65555:FVM65557 GEV65555:GFI65557 GOR65555:GPE65557 GYN65555:GZA65557 HIJ65555:HIW65557 HSF65555:HSS65557 ICB65555:ICO65557 ILX65555:IMK65557 IVT65555:IWG65557 JFP65555:JGC65557 JPL65555:JPY65557 JZH65555:JZU65557 KJD65555:KJQ65557 KSZ65555:KTM65557 LCV65555:LDI65557 LMR65555:LNE65557 LWN65555:LXA65557 MGJ65555:MGW65557 MQF65555:MQS65557 NAB65555:NAO65557 NJX65555:NKK65557 NTT65555:NUG65557 ODP65555:OEC65557 ONL65555:ONY65557 OXH65555:OXU65557 PHD65555:PHQ65557 PQZ65555:PRM65557 QAV65555:QBI65557 QKR65555:QLE65557 QUN65555:QVA65557 REJ65555:REW65557 ROF65555:ROS65557 RYB65555:RYO65557 SHX65555:SIK65557 SRT65555:SSG65557 TBP65555:TCC65557 TLL65555:TLY65557 TVH65555:TVU65557 UFD65555:UFQ65557 UOZ65555:UPM65557 UYV65555:UZI65557 VIR65555:VJE65557 VSN65555:VTA65557 WCJ65555:WCW65557 WMF65555:WMS65557 WWB65555:WWO65557 T131091:AG131093 JP131091:KC131093 TL131091:TY131093 ADH131091:ADU131093 AND131091:ANQ131093 AWZ131091:AXM131093 BGV131091:BHI131093 BQR131091:BRE131093 CAN131091:CBA131093 CKJ131091:CKW131093 CUF131091:CUS131093 DEB131091:DEO131093 DNX131091:DOK131093 DXT131091:DYG131093 EHP131091:EIC131093 ERL131091:ERY131093 FBH131091:FBU131093 FLD131091:FLQ131093 FUZ131091:FVM131093 GEV131091:GFI131093 GOR131091:GPE131093 GYN131091:GZA131093 HIJ131091:HIW131093 HSF131091:HSS131093 ICB131091:ICO131093 ILX131091:IMK131093 IVT131091:IWG131093 JFP131091:JGC131093 JPL131091:JPY131093 JZH131091:JZU131093 KJD131091:KJQ131093 KSZ131091:KTM131093 LCV131091:LDI131093 LMR131091:LNE131093 LWN131091:LXA131093 MGJ131091:MGW131093 MQF131091:MQS131093 NAB131091:NAO131093 NJX131091:NKK131093 NTT131091:NUG131093 ODP131091:OEC131093 ONL131091:ONY131093 OXH131091:OXU131093 PHD131091:PHQ131093 PQZ131091:PRM131093 QAV131091:QBI131093 QKR131091:QLE131093 QUN131091:QVA131093 REJ131091:REW131093 ROF131091:ROS131093 RYB131091:RYO131093 SHX131091:SIK131093 SRT131091:SSG131093 TBP131091:TCC131093 TLL131091:TLY131093 TVH131091:TVU131093 UFD131091:UFQ131093 UOZ131091:UPM131093 UYV131091:UZI131093 VIR131091:VJE131093 VSN131091:VTA131093 WCJ131091:WCW131093 WMF131091:WMS131093 WWB131091:WWO131093 T196627:AG196629 JP196627:KC196629 TL196627:TY196629 ADH196627:ADU196629 AND196627:ANQ196629 AWZ196627:AXM196629 BGV196627:BHI196629 BQR196627:BRE196629 CAN196627:CBA196629 CKJ196627:CKW196629 CUF196627:CUS196629 DEB196627:DEO196629 DNX196627:DOK196629 DXT196627:DYG196629 EHP196627:EIC196629 ERL196627:ERY196629 FBH196627:FBU196629 FLD196627:FLQ196629 FUZ196627:FVM196629 GEV196627:GFI196629 GOR196627:GPE196629 GYN196627:GZA196629 HIJ196627:HIW196629 HSF196627:HSS196629 ICB196627:ICO196629 ILX196627:IMK196629 IVT196627:IWG196629 JFP196627:JGC196629 JPL196627:JPY196629 JZH196627:JZU196629 KJD196627:KJQ196629 KSZ196627:KTM196629 LCV196627:LDI196629 LMR196627:LNE196629 LWN196627:LXA196629 MGJ196627:MGW196629 MQF196627:MQS196629 NAB196627:NAO196629 NJX196627:NKK196629 NTT196627:NUG196629 ODP196627:OEC196629 ONL196627:ONY196629 OXH196627:OXU196629 PHD196627:PHQ196629 PQZ196627:PRM196629 QAV196627:QBI196629 QKR196627:QLE196629 QUN196627:QVA196629 REJ196627:REW196629 ROF196627:ROS196629 RYB196627:RYO196629 SHX196627:SIK196629 SRT196627:SSG196629 TBP196627:TCC196629 TLL196627:TLY196629 TVH196627:TVU196629 UFD196627:UFQ196629 UOZ196627:UPM196629 UYV196627:UZI196629 VIR196627:VJE196629 VSN196627:VTA196629 WCJ196627:WCW196629 WMF196627:WMS196629 WWB196627:WWO196629 T262163:AG262165 JP262163:KC262165 TL262163:TY262165 ADH262163:ADU262165 AND262163:ANQ262165 AWZ262163:AXM262165 BGV262163:BHI262165 BQR262163:BRE262165 CAN262163:CBA262165 CKJ262163:CKW262165 CUF262163:CUS262165 DEB262163:DEO262165 DNX262163:DOK262165 DXT262163:DYG262165 EHP262163:EIC262165 ERL262163:ERY262165 FBH262163:FBU262165 FLD262163:FLQ262165 FUZ262163:FVM262165 GEV262163:GFI262165 GOR262163:GPE262165 GYN262163:GZA262165 HIJ262163:HIW262165 HSF262163:HSS262165 ICB262163:ICO262165 ILX262163:IMK262165 IVT262163:IWG262165 JFP262163:JGC262165 JPL262163:JPY262165 JZH262163:JZU262165 KJD262163:KJQ262165 KSZ262163:KTM262165 LCV262163:LDI262165 LMR262163:LNE262165 LWN262163:LXA262165 MGJ262163:MGW262165 MQF262163:MQS262165 NAB262163:NAO262165 NJX262163:NKK262165 NTT262163:NUG262165 ODP262163:OEC262165 ONL262163:ONY262165 OXH262163:OXU262165 PHD262163:PHQ262165 PQZ262163:PRM262165 QAV262163:QBI262165 QKR262163:QLE262165 QUN262163:QVA262165 REJ262163:REW262165 ROF262163:ROS262165 RYB262163:RYO262165 SHX262163:SIK262165 SRT262163:SSG262165 TBP262163:TCC262165 TLL262163:TLY262165 TVH262163:TVU262165 UFD262163:UFQ262165 UOZ262163:UPM262165 UYV262163:UZI262165 VIR262163:VJE262165 VSN262163:VTA262165 WCJ262163:WCW262165 WMF262163:WMS262165 WWB262163:WWO262165 T327699:AG327701 JP327699:KC327701 TL327699:TY327701 ADH327699:ADU327701 AND327699:ANQ327701 AWZ327699:AXM327701 BGV327699:BHI327701 BQR327699:BRE327701 CAN327699:CBA327701 CKJ327699:CKW327701 CUF327699:CUS327701 DEB327699:DEO327701 DNX327699:DOK327701 DXT327699:DYG327701 EHP327699:EIC327701 ERL327699:ERY327701 FBH327699:FBU327701 FLD327699:FLQ327701 FUZ327699:FVM327701 GEV327699:GFI327701 GOR327699:GPE327701 GYN327699:GZA327701 HIJ327699:HIW327701 HSF327699:HSS327701 ICB327699:ICO327701 ILX327699:IMK327701 IVT327699:IWG327701 JFP327699:JGC327701 JPL327699:JPY327701 JZH327699:JZU327701 KJD327699:KJQ327701 KSZ327699:KTM327701 LCV327699:LDI327701 LMR327699:LNE327701 LWN327699:LXA327701 MGJ327699:MGW327701 MQF327699:MQS327701 NAB327699:NAO327701 NJX327699:NKK327701 NTT327699:NUG327701 ODP327699:OEC327701 ONL327699:ONY327701 OXH327699:OXU327701 PHD327699:PHQ327701 PQZ327699:PRM327701 QAV327699:QBI327701 QKR327699:QLE327701 QUN327699:QVA327701 REJ327699:REW327701 ROF327699:ROS327701 RYB327699:RYO327701 SHX327699:SIK327701 SRT327699:SSG327701 TBP327699:TCC327701 TLL327699:TLY327701 TVH327699:TVU327701 UFD327699:UFQ327701 UOZ327699:UPM327701 UYV327699:UZI327701 VIR327699:VJE327701 VSN327699:VTA327701 WCJ327699:WCW327701 WMF327699:WMS327701 WWB327699:WWO327701 T393235:AG393237 JP393235:KC393237 TL393235:TY393237 ADH393235:ADU393237 AND393235:ANQ393237 AWZ393235:AXM393237 BGV393235:BHI393237 BQR393235:BRE393237 CAN393235:CBA393237 CKJ393235:CKW393237 CUF393235:CUS393237 DEB393235:DEO393237 DNX393235:DOK393237 DXT393235:DYG393237 EHP393235:EIC393237 ERL393235:ERY393237 FBH393235:FBU393237 FLD393235:FLQ393237 FUZ393235:FVM393237 GEV393235:GFI393237 GOR393235:GPE393237 GYN393235:GZA393237 HIJ393235:HIW393237 HSF393235:HSS393237 ICB393235:ICO393237 ILX393235:IMK393237 IVT393235:IWG393237 JFP393235:JGC393237 JPL393235:JPY393237 JZH393235:JZU393237 KJD393235:KJQ393237 KSZ393235:KTM393237 LCV393235:LDI393237 LMR393235:LNE393237 LWN393235:LXA393237 MGJ393235:MGW393237 MQF393235:MQS393237 NAB393235:NAO393237 NJX393235:NKK393237 NTT393235:NUG393237 ODP393235:OEC393237 ONL393235:ONY393237 OXH393235:OXU393237 PHD393235:PHQ393237 PQZ393235:PRM393237 QAV393235:QBI393237 QKR393235:QLE393237 QUN393235:QVA393237 REJ393235:REW393237 ROF393235:ROS393237 RYB393235:RYO393237 SHX393235:SIK393237 SRT393235:SSG393237 TBP393235:TCC393237 TLL393235:TLY393237 TVH393235:TVU393237 UFD393235:UFQ393237 UOZ393235:UPM393237 UYV393235:UZI393237 VIR393235:VJE393237 VSN393235:VTA393237 WCJ393235:WCW393237 WMF393235:WMS393237 WWB393235:WWO393237 T458771:AG458773 JP458771:KC458773 TL458771:TY458773 ADH458771:ADU458773 AND458771:ANQ458773 AWZ458771:AXM458773 BGV458771:BHI458773 BQR458771:BRE458773 CAN458771:CBA458773 CKJ458771:CKW458773 CUF458771:CUS458773 DEB458771:DEO458773 DNX458771:DOK458773 DXT458771:DYG458773 EHP458771:EIC458773 ERL458771:ERY458773 FBH458771:FBU458773 FLD458771:FLQ458773 FUZ458771:FVM458773 GEV458771:GFI458773 GOR458771:GPE458773 GYN458771:GZA458773 HIJ458771:HIW458773 HSF458771:HSS458773 ICB458771:ICO458773 ILX458771:IMK458773 IVT458771:IWG458773 JFP458771:JGC458773 JPL458771:JPY458773 JZH458771:JZU458773 KJD458771:KJQ458773 KSZ458771:KTM458773 LCV458771:LDI458773 LMR458771:LNE458773 LWN458771:LXA458773 MGJ458771:MGW458773 MQF458771:MQS458773 NAB458771:NAO458773 NJX458771:NKK458773 NTT458771:NUG458773 ODP458771:OEC458773 ONL458771:ONY458773 OXH458771:OXU458773 PHD458771:PHQ458773 PQZ458771:PRM458773 QAV458771:QBI458773 QKR458771:QLE458773 QUN458771:QVA458773 REJ458771:REW458773 ROF458771:ROS458773 RYB458771:RYO458773 SHX458771:SIK458773 SRT458771:SSG458773 TBP458771:TCC458773 TLL458771:TLY458773 TVH458771:TVU458773 UFD458771:UFQ458773 UOZ458771:UPM458773 UYV458771:UZI458773 VIR458771:VJE458773 VSN458771:VTA458773 WCJ458771:WCW458773 WMF458771:WMS458773 WWB458771:WWO458773 T524307:AG524309 JP524307:KC524309 TL524307:TY524309 ADH524307:ADU524309 AND524307:ANQ524309 AWZ524307:AXM524309 BGV524307:BHI524309 BQR524307:BRE524309 CAN524307:CBA524309 CKJ524307:CKW524309 CUF524307:CUS524309 DEB524307:DEO524309 DNX524307:DOK524309 DXT524307:DYG524309 EHP524307:EIC524309 ERL524307:ERY524309 FBH524307:FBU524309 FLD524307:FLQ524309 FUZ524307:FVM524309 GEV524307:GFI524309 GOR524307:GPE524309 GYN524307:GZA524309 HIJ524307:HIW524309 HSF524307:HSS524309 ICB524307:ICO524309 ILX524307:IMK524309 IVT524307:IWG524309 JFP524307:JGC524309 JPL524307:JPY524309 JZH524307:JZU524309 KJD524307:KJQ524309 KSZ524307:KTM524309 LCV524307:LDI524309 LMR524307:LNE524309 LWN524307:LXA524309 MGJ524307:MGW524309 MQF524307:MQS524309 NAB524307:NAO524309 NJX524307:NKK524309 NTT524307:NUG524309 ODP524307:OEC524309 ONL524307:ONY524309 OXH524307:OXU524309 PHD524307:PHQ524309 PQZ524307:PRM524309 QAV524307:QBI524309 QKR524307:QLE524309 QUN524307:QVA524309 REJ524307:REW524309 ROF524307:ROS524309 RYB524307:RYO524309 SHX524307:SIK524309 SRT524307:SSG524309 TBP524307:TCC524309 TLL524307:TLY524309 TVH524307:TVU524309 UFD524307:UFQ524309 UOZ524307:UPM524309 UYV524307:UZI524309 VIR524307:VJE524309 VSN524307:VTA524309 WCJ524307:WCW524309 WMF524307:WMS524309 WWB524307:WWO524309 T589843:AG589845 JP589843:KC589845 TL589843:TY589845 ADH589843:ADU589845 AND589843:ANQ589845 AWZ589843:AXM589845 BGV589843:BHI589845 BQR589843:BRE589845 CAN589843:CBA589845 CKJ589843:CKW589845 CUF589843:CUS589845 DEB589843:DEO589845 DNX589843:DOK589845 DXT589843:DYG589845 EHP589843:EIC589845 ERL589843:ERY589845 FBH589843:FBU589845 FLD589843:FLQ589845 FUZ589843:FVM589845 GEV589843:GFI589845 GOR589843:GPE589845 GYN589843:GZA589845 HIJ589843:HIW589845 HSF589843:HSS589845 ICB589843:ICO589845 ILX589843:IMK589845 IVT589843:IWG589845 JFP589843:JGC589845 JPL589843:JPY589845 JZH589843:JZU589845 KJD589843:KJQ589845 KSZ589843:KTM589845 LCV589843:LDI589845 LMR589843:LNE589845 LWN589843:LXA589845 MGJ589843:MGW589845 MQF589843:MQS589845 NAB589843:NAO589845 NJX589843:NKK589845 NTT589843:NUG589845 ODP589843:OEC589845 ONL589843:ONY589845 OXH589843:OXU589845 PHD589843:PHQ589845 PQZ589843:PRM589845 QAV589843:QBI589845 QKR589843:QLE589845 QUN589843:QVA589845 REJ589843:REW589845 ROF589843:ROS589845 RYB589843:RYO589845 SHX589843:SIK589845 SRT589843:SSG589845 TBP589843:TCC589845 TLL589843:TLY589845 TVH589843:TVU589845 UFD589843:UFQ589845 UOZ589843:UPM589845 UYV589843:UZI589845 VIR589843:VJE589845 VSN589843:VTA589845 WCJ589843:WCW589845 WMF589843:WMS589845 WWB589843:WWO589845 T655379:AG655381 JP655379:KC655381 TL655379:TY655381 ADH655379:ADU655381 AND655379:ANQ655381 AWZ655379:AXM655381 BGV655379:BHI655381 BQR655379:BRE655381 CAN655379:CBA655381 CKJ655379:CKW655381 CUF655379:CUS655381 DEB655379:DEO655381 DNX655379:DOK655381 DXT655379:DYG655381 EHP655379:EIC655381 ERL655379:ERY655381 FBH655379:FBU655381 FLD655379:FLQ655381 FUZ655379:FVM655381 GEV655379:GFI655381 GOR655379:GPE655381 GYN655379:GZA655381 HIJ655379:HIW655381 HSF655379:HSS655381 ICB655379:ICO655381 ILX655379:IMK655381 IVT655379:IWG655381 JFP655379:JGC655381 JPL655379:JPY655381 JZH655379:JZU655381 KJD655379:KJQ655381 KSZ655379:KTM655381 LCV655379:LDI655381 LMR655379:LNE655381 LWN655379:LXA655381 MGJ655379:MGW655381 MQF655379:MQS655381 NAB655379:NAO655381 NJX655379:NKK655381 NTT655379:NUG655381 ODP655379:OEC655381 ONL655379:ONY655381 OXH655379:OXU655381 PHD655379:PHQ655381 PQZ655379:PRM655381 QAV655379:QBI655381 QKR655379:QLE655381 QUN655379:QVA655381 REJ655379:REW655381 ROF655379:ROS655381 RYB655379:RYO655381 SHX655379:SIK655381 SRT655379:SSG655381 TBP655379:TCC655381 TLL655379:TLY655381 TVH655379:TVU655381 UFD655379:UFQ655381 UOZ655379:UPM655381 UYV655379:UZI655381 VIR655379:VJE655381 VSN655379:VTA655381 WCJ655379:WCW655381 WMF655379:WMS655381 WWB655379:WWO655381 T720915:AG720917 JP720915:KC720917 TL720915:TY720917 ADH720915:ADU720917 AND720915:ANQ720917 AWZ720915:AXM720917 BGV720915:BHI720917 BQR720915:BRE720917 CAN720915:CBA720917 CKJ720915:CKW720917 CUF720915:CUS720917 DEB720915:DEO720917 DNX720915:DOK720917 DXT720915:DYG720917 EHP720915:EIC720917 ERL720915:ERY720917 FBH720915:FBU720917 FLD720915:FLQ720917 FUZ720915:FVM720917 GEV720915:GFI720917 GOR720915:GPE720917 GYN720915:GZA720917 HIJ720915:HIW720917 HSF720915:HSS720917 ICB720915:ICO720917 ILX720915:IMK720917 IVT720915:IWG720917 JFP720915:JGC720917 JPL720915:JPY720917 JZH720915:JZU720917 KJD720915:KJQ720917 KSZ720915:KTM720917 LCV720915:LDI720917 LMR720915:LNE720917 LWN720915:LXA720917 MGJ720915:MGW720917 MQF720915:MQS720917 NAB720915:NAO720917 NJX720915:NKK720917 NTT720915:NUG720917 ODP720915:OEC720917 ONL720915:ONY720917 OXH720915:OXU720917 PHD720915:PHQ720917 PQZ720915:PRM720917 QAV720915:QBI720917 QKR720915:QLE720917 QUN720915:QVA720917 REJ720915:REW720917 ROF720915:ROS720917 RYB720915:RYO720917 SHX720915:SIK720917 SRT720915:SSG720917 TBP720915:TCC720917 TLL720915:TLY720917 TVH720915:TVU720917 UFD720915:UFQ720917 UOZ720915:UPM720917 UYV720915:UZI720917 VIR720915:VJE720917 VSN720915:VTA720917 WCJ720915:WCW720917 WMF720915:WMS720917 WWB720915:WWO720917 T786451:AG786453 JP786451:KC786453 TL786451:TY786453 ADH786451:ADU786453 AND786451:ANQ786453 AWZ786451:AXM786453 BGV786451:BHI786453 BQR786451:BRE786453 CAN786451:CBA786453 CKJ786451:CKW786453 CUF786451:CUS786453 DEB786451:DEO786453 DNX786451:DOK786453 DXT786451:DYG786453 EHP786451:EIC786453 ERL786451:ERY786453 FBH786451:FBU786453 FLD786451:FLQ786453 FUZ786451:FVM786453 GEV786451:GFI786453 GOR786451:GPE786453 GYN786451:GZA786453 HIJ786451:HIW786453 HSF786451:HSS786453 ICB786451:ICO786453 ILX786451:IMK786453 IVT786451:IWG786453 JFP786451:JGC786453 JPL786451:JPY786453 JZH786451:JZU786453 KJD786451:KJQ786453 KSZ786451:KTM786453 LCV786451:LDI786453 LMR786451:LNE786453 LWN786451:LXA786453 MGJ786451:MGW786453 MQF786451:MQS786453 NAB786451:NAO786453 NJX786451:NKK786453 NTT786451:NUG786453 ODP786451:OEC786453 ONL786451:ONY786453 OXH786451:OXU786453 PHD786451:PHQ786453 PQZ786451:PRM786453 QAV786451:QBI786453 QKR786451:QLE786453 QUN786451:QVA786453 REJ786451:REW786453 ROF786451:ROS786453 RYB786451:RYO786453 SHX786451:SIK786453 SRT786451:SSG786453 TBP786451:TCC786453 TLL786451:TLY786453 TVH786451:TVU786453 UFD786451:UFQ786453 UOZ786451:UPM786453 UYV786451:UZI786453 VIR786451:VJE786453 VSN786451:VTA786453 WCJ786451:WCW786453 WMF786451:WMS786453 WWB786451:WWO786453 T851987:AG851989 JP851987:KC851989 TL851987:TY851989 ADH851987:ADU851989 AND851987:ANQ851989 AWZ851987:AXM851989 BGV851987:BHI851989 BQR851987:BRE851989 CAN851987:CBA851989 CKJ851987:CKW851989 CUF851987:CUS851989 DEB851987:DEO851989 DNX851987:DOK851989 DXT851987:DYG851989 EHP851987:EIC851989 ERL851987:ERY851989 FBH851987:FBU851989 FLD851987:FLQ851989 FUZ851987:FVM851989 GEV851987:GFI851989 GOR851987:GPE851989 GYN851987:GZA851989 HIJ851987:HIW851989 HSF851987:HSS851989 ICB851987:ICO851989 ILX851987:IMK851989 IVT851987:IWG851989 JFP851987:JGC851989 JPL851987:JPY851989 JZH851987:JZU851989 KJD851987:KJQ851989 KSZ851987:KTM851989 LCV851987:LDI851989 LMR851987:LNE851989 LWN851987:LXA851989 MGJ851987:MGW851989 MQF851987:MQS851989 NAB851987:NAO851989 NJX851987:NKK851989 NTT851987:NUG851989 ODP851987:OEC851989 ONL851987:ONY851989 OXH851987:OXU851989 PHD851987:PHQ851989 PQZ851987:PRM851989 QAV851987:QBI851989 QKR851987:QLE851989 QUN851987:QVA851989 REJ851987:REW851989 ROF851987:ROS851989 RYB851987:RYO851989 SHX851987:SIK851989 SRT851987:SSG851989 TBP851987:TCC851989 TLL851987:TLY851989 TVH851987:TVU851989 UFD851987:UFQ851989 UOZ851987:UPM851989 UYV851987:UZI851989 VIR851987:VJE851989 VSN851987:VTA851989 WCJ851987:WCW851989 WMF851987:WMS851989 WWB851987:WWO851989 T917523:AG917525 JP917523:KC917525 TL917523:TY917525 ADH917523:ADU917525 AND917523:ANQ917525 AWZ917523:AXM917525 BGV917523:BHI917525 BQR917523:BRE917525 CAN917523:CBA917525 CKJ917523:CKW917525 CUF917523:CUS917525 DEB917523:DEO917525 DNX917523:DOK917525 DXT917523:DYG917525 EHP917523:EIC917525 ERL917523:ERY917525 FBH917523:FBU917525 FLD917523:FLQ917525 FUZ917523:FVM917525 GEV917523:GFI917525 GOR917523:GPE917525 GYN917523:GZA917525 HIJ917523:HIW917525 HSF917523:HSS917525 ICB917523:ICO917525 ILX917523:IMK917525 IVT917523:IWG917525 JFP917523:JGC917525 JPL917523:JPY917525 JZH917523:JZU917525 KJD917523:KJQ917525 KSZ917523:KTM917525 LCV917523:LDI917525 LMR917523:LNE917525 LWN917523:LXA917525 MGJ917523:MGW917525 MQF917523:MQS917525 NAB917523:NAO917525 NJX917523:NKK917525 NTT917523:NUG917525 ODP917523:OEC917525 ONL917523:ONY917525 OXH917523:OXU917525 PHD917523:PHQ917525 PQZ917523:PRM917525 QAV917523:QBI917525 QKR917523:QLE917525 QUN917523:QVA917525 REJ917523:REW917525 ROF917523:ROS917525 RYB917523:RYO917525 SHX917523:SIK917525 SRT917523:SSG917525 TBP917523:TCC917525 TLL917523:TLY917525 TVH917523:TVU917525 UFD917523:UFQ917525 UOZ917523:UPM917525 UYV917523:UZI917525 VIR917523:VJE917525 VSN917523:VTA917525 WCJ917523:WCW917525 WMF917523:WMS917525 WWB917523:WWO917525 T983059:AG983061 JP983059:KC983061 TL983059:TY983061 ADH983059:ADU983061 AND983059:ANQ983061 AWZ983059:AXM983061 BGV983059:BHI983061 BQR983059:BRE983061 CAN983059:CBA983061 CKJ983059:CKW983061 CUF983059:CUS983061 DEB983059:DEO983061 DNX983059:DOK983061 DXT983059:DYG983061 EHP983059:EIC983061 ERL983059:ERY983061 FBH983059:FBU983061 FLD983059:FLQ983061 FUZ983059:FVM983061 GEV983059:GFI983061 GOR983059:GPE983061 GYN983059:GZA983061 HIJ983059:HIW983061 HSF983059:HSS983061 ICB983059:ICO983061 ILX983059:IMK983061 IVT983059:IWG983061 JFP983059:JGC983061 JPL983059:JPY983061 JZH983059:JZU983061 KJD983059:KJQ983061 KSZ983059:KTM983061 LCV983059:LDI983061 LMR983059:LNE983061 LWN983059:LXA983061 MGJ983059:MGW983061 MQF983059:MQS983061 NAB983059:NAO983061 NJX983059:NKK983061 NTT983059:NUG983061 ODP983059:OEC983061 ONL983059:ONY983061 OXH983059:OXU983061 PHD983059:PHQ983061 PQZ983059:PRM983061 QAV983059:QBI983061 QKR983059:QLE983061 QUN983059:QVA983061 REJ983059:REW983061 ROF983059:ROS983061 RYB983059:RYO983061 SHX983059:SIK983061 SRT983059:SSG983061 TBP983059:TCC983061 TLL983059:TLY983061 TVH983059:TVU983061 UFD983059:UFQ983061 UOZ983059:UPM983061 UYV983059:UZI983061 VIR983059:VJE983061 VSN983059:VTA983061 WCJ983059:WCW983061 WMF983059:WMS983061 WWB983059:WWO983061 G43:U43 JC43:JQ43 SY43:TM43 ACU43:ADI43 AMQ43:ANE43 AWM43:AXA43 BGI43:BGW43 BQE43:BQS43 CAA43:CAO43 CJW43:CKK43 CTS43:CUG43 DDO43:DEC43 DNK43:DNY43 DXG43:DXU43 EHC43:EHQ43 EQY43:ERM43 FAU43:FBI43 FKQ43:FLE43 FUM43:FVA43 GEI43:GEW43 GOE43:GOS43 GYA43:GYO43 HHW43:HIK43 HRS43:HSG43 IBO43:ICC43 ILK43:ILY43 IVG43:IVU43 JFC43:JFQ43 JOY43:JPM43 JYU43:JZI43 KIQ43:KJE43 KSM43:KTA43 LCI43:LCW43 LME43:LMS43 LWA43:LWO43 MFW43:MGK43 MPS43:MQG43 MZO43:NAC43 NJK43:NJY43 NTG43:NTU43 ODC43:ODQ43 OMY43:ONM43 OWU43:OXI43 PGQ43:PHE43 PQM43:PRA43 QAI43:QAW43 QKE43:QKS43 QUA43:QUO43 RDW43:REK43 RNS43:ROG43 RXO43:RYC43 SHK43:SHY43 SRG43:SRU43 TBC43:TBQ43 TKY43:TLM43 TUU43:TVI43 UEQ43:UFE43 UOM43:UPA43 UYI43:UYW43 VIE43:VIS43 VSA43:VSO43 WBW43:WCK43 WLS43:WMG43 WVO43:WWC43 G65579:U65579 JC65579:JQ65579 SY65579:TM65579 ACU65579:ADI65579 AMQ65579:ANE65579 AWM65579:AXA65579 BGI65579:BGW65579 BQE65579:BQS65579 CAA65579:CAO65579 CJW65579:CKK65579 CTS65579:CUG65579 DDO65579:DEC65579 DNK65579:DNY65579 DXG65579:DXU65579 EHC65579:EHQ65579 EQY65579:ERM65579 FAU65579:FBI65579 FKQ65579:FLE65579 FUM65579:FVA65579 GEI65579:GEW65579 GOE65579:GOS65579 GYA65579:GYO65579 HHW65579:HIK65579 HRS65579:HSG65579 IBO65579:ICC65579 ILK65579:ILY65579 IVG65579:IVU65579 JFC65579:JFQ65579 JOY65579:JPM65579 JYU65579:JZI65579 KIQ65579:KJE65579 KSM65579:KTA65579 LCI65579:LCW65579 LME65579:LMS65579 LWA65579:LWO65579 MFW65579:MGK65579 MPS65579:MQG65579 MZO65579:NAC65579 NJK65579:NJY65579 NTG65579:NTU65579 ODC65579:ODQ65579 OMY65579:ONM65579 OWU65579:OXI65579 PGQ65579:PHE65579 PQM65579:PRA65579 QAI65579:QAW65579 QKE65579:QKS65579 QUA65579:QUO65579 RDW65579:REK65579 RNS65579:ROG65579 RXO65579:RYC65579 SHK65579:SHY65579 SRG65579:SRU65579 TBC65579:TBQ65579 TKY65579:TLM65579 TUU65579:TVI65579 UEQ65579:UFE65579 UOM65579:UPA65579 UYI65579:UYW65579 VIE65579:VIS65579 VSA65579:VSO65579 WBW65579:WCK65579 WLS65579:WMG65579 WVO65579:WWC65579 G131115:U131115 JC131115:JQ131115 SY131115:TM131115 ACU131115:ADI131115 AMQ131115:ANE131115 AWM131115:AXA131115 BGI131115:BGW131115 BQE131115:BQS131115 CAA131115:CAO131115 CJW131115:CKK131115 CTS131115:CUG131115 DDO131115:DEC131115 DNK131115:DNY131115 DXG131115:DXU131115 EHC131115:EHQ131115 EQY131115:ERM131115 FAU131115:FBI131115 FKQ131115:FLE131115 FUM131115:FVA131115 GEI131115:GEW131115 GOE131115:GOS131115 GYA131115:GYO131115 HHW131115:HIK131115 HRS131115:HSG131115 IBO131115:ICC131115 ILK131115:ILY131115 IVG131115:IVU131115 JFC131115:JFQ131115 JOY131115:JPM131115 JYU131115:JZI131115 KIQ131115:KJE131115 KSM131115:KTA131115 LCI131115:LCW131115 LME131115:LMS131115 LWA131115:LWO131115 MFW131115:MGK131115 MPS131115:MQG131115 MZO131115:NAC131115 NJK131115:NJY131115 NTG131115:NTU131115 ODC131115:ODQ131115 OMY131115:ONM131115 OWU131115:OXI131115 PGQ131115:PHE131115 PQM131115:PRA131115 QAI131115:QAW131115 QKE131115:QKS131115 QUA131115:QUO131115 RDW131115:REK131115 RNS131115:ROG131115 RXO131115:RYC131115 SHK131115:SHY131115 SRG131115:SRU131115 TBC131115:TBQ131115 TKY131115:TLM131115 TUU131115:TVI131115 UEQ131115:UFE131115 UOM131115:UPA131115 UYI131115:UYW131115 VIE131115:VIS131115 VSA131115:VSO131115 WBW131115:WCK131115 WLS131115:WMG131115 WVO131115:WWC131115 G196651:U196651 JC196651:JQ196651 SY196651:TM196651 ACU196651:ADI196651 AMQ196651:ANE196651 AWM196651:AXA196651 BGI196651:BGW196651 BQE196651:BQS196651 CAA196651:CAO196651 CJW196651:CKK196651 CTS196651:CUG196651 DDO196651:DEC196651 DNK196651:DNY196651 DXG196651:DXU196651 EHC196651:EHQ196651 EQY196651:ERM196651 FAU196651:FBI196651 FKQ196651:FLE196651 FUM196651:FVA196651 GEI196651:GEW196651 GOE196651:GOS196651 GYA196651:GYO196651 HHW196651:HIK196651 HRS196651:HSG196651 IBO196651:ICC196651 ILK196651:ILY196651 IVG196651:IVU196651 JFC196651:JFQ196651 JOY196651:JPM196651 JYU196651:JZI196651 KIQ196651:KJE196651 KSM196651:KTA196651 LCI196651:LCW196651 LME196651:LMS196651 LWA196651:LWO196651 MFW196651:MGK196651 MPS196651:MQG196651 MZO196651:NAC196651 NJK196651:NJY196651 NTG196651:NTU196651 ODC196651:ODQ196651 OMY196651:ONM196651 OWU196651:OXI196651 PGQ196651:PHE196651 PQM196651:PRA196651 QAI196651:QAW196651 QKE196651:QKS196651 QUA196651:QUO196651 RDW196651:REK196651 RNS196651:ROG196651 RXO196651:RYC196651 SHK196651:SHY196651 SRG196651:SRU196651 TBC196651:TBQ196651 TKY196651:TLM196651 TUU196651:TVI196651 UEQ196651:UFE196651 UOM196651:UPA196651 UYI196651:UYW196651 VIE196651:VIS196651 VSA196651:VSO196651 WBW196651:WCK196651 WLS196651:WMG196651 WVO196651:WWC196651 G262187:U262187 JC262187:JQ262187 SY262187:TM262187 ACU262187:ADI262187 AMQ262187:ANE262187 AWM262187:AXA262187 BGI262187:BGW262187 BQE262187:BQS262187 CAA262187:CAO262187 CJW262187:CKK262187 CTS262187:CUG262187 DDO262187:DEC262187 DNK262187:DNY262187 DXG262187:DXU262187 EHC262187:EHQ262187 EQY262187:ERM262187 FAU262187:FBI262187 FKQ262187:FLE262187 FUM262187:FVA262187 GEI262187:GEW262187 GOE262187:GOS262187 GYA262187:GYO262187 HHW262187:HIK262187 HRS262187:HSG262187 IBO262187:ICC262187 ILK262187:ILY262187 IVG262187:IVU262187 JFC262187:JFQ262187 JOY262187:JPM262187 JYU262187:JZI262187 KIQ262187:KJE262187 KSM262187:KTA262187 LCI262187:LCW262187 LME262187:LMS262187 LWA262187:LWO262187 MFW262187:MGK262187 MPS262187:MQG262187 MZO262187:NAC262187 NJK262187:NJY262187 NTG262187:NTU262187 ODC262187:ODQ262187 OMY262187:ONM262187 OWU262187:OXI262187 PGQ262187:PHE262187 PQM262187:PRA262187 QAI262187:QAW262187 QKE262187:QKS262187 QUA262187:QUO262187 RDW262187:REK262187 RNS262187:ROG262187 RXO262187:RYC262187 SHK262187:SHY262187 SRG262187:SRU262187 TBC262187:TBQ262187 TKY262187:TLM262187 TUU262187:TVI262187 UEQ262187:UFE262187 UOM262187:UPA262187 UYI262187:UYW262187 VIE262187:VIS262187 VSA262187:VSO262187 WBW262187:WCK262187 WLS262187:WMG262187 WVO262187:WWC262187 G327723:U327723 JC327723:JQ327723 SY327723:TM327723 ACU327723:ADI327723 AMQ327723:ANE327723 AWM327723:AXA327723 BGI327723:BGW327723 BQE327723:BQS327723 CAA327723:CAO327723 CJW327723:CKK327723 CTS327723:CUG327723 DDO327723:DEC327723 DNK327723:DNY327723 DXG327723:DXU327723 EHC327723:EHQ327723 EQY327723:ERM327723 FAU327723:FBI327723 FKQ327723:FLE327723 FUM327723:FVA327723 GEI327723:GEW327723 GOE327723:GOS327723 GYA327723:GYO327723 HHW327723:HIK327723 HRS327723:HSG327723 IBO327723:ICC327723 ILK327723:ILY327723 IVG327723:IVU327723 JFC327723:JFQ327723 JOY327723:JPM327723 JYU327723:JZI327723 KIQ327723:KJE327723 KSM327723:KTA327723 LCI327723:LCW327723 LME327723:LMS327723 LWA327723:LWO327723 MFW327723:MGK327723 MPS327723:MQG327723 MZO327723:NAC327723 NJK327723:NJY327723 NTG327723:NTU327723 ODC327723:ODQ327723 OMY327723:ONM327723 OWU327723:OXI327723 PGQ327723:PHE327723 PQM327723:PRA327723 QAI327723:QAW327723 QKE327723:QKS327723 QUA327723:QUO327723 RDW327723:REK327723 RNS327723:ROG327723 RXO327723:RYC327723 SHK327723:SHY327723 SRG327723:SRU327723 TBC327723:TBQ327723 TKY327723:TLM327723 TUU327723:TVI327723 UEQ327723:UFE327723 UOM327723:UPA327723 UYI327723:UYW327723 VIE327723:VIS327723 VSA327723:VSO327723 WBW327723:WCK327723 WLS327723:WMG327723 WVO327723:WWC327723 G393259:U393259 JC393259:JQ393259 SY393259:TM393259 ACU393259:ADI393259 AMQ393259:ANE393259 AWM393259:AXA393259 BGI393259:BGW393259 BQE393259:BQS393259 CAA393259:CAO393259 CJW393259:CKK393259 CTS393259:CUG393259 DDO393259:DEC393259 DNK393259:DNY393259 DXG393259:DXU393259 EHC393259:EHQ393259 EQY393259:ERM393259 FAU393259:FBI393259 FKQ393259:FLE393259 FUM393259:FVA393259 GEI393259:GEW393259 GOE393259:GOS393259 GYA393259:GYO393259 HHW393259:HIK393259 HRS393259:HSG393259 IBO393259:ICC393259 ILK393259:ILY393259 IVG393259:IVU393259 JFC393259:JFQ393259 JOY393259:JPM393259 JYU393259:JZI393259 KIQ393259:KJE393259 KSM393259:KTA393259 LCI393259:LCW393259 LME393259:LMS393259 LWA393259:LWO393259 MFW393259:MGK393259 MPS393259:MQG393259 MZO393259:NAC393259 NJK393259:NJY393259 NTG393259:NTU393259 ODC393259:ODQ393259 OMY393259:ONM393259 OWU393259:OXI393259 PGQ393259:PHE393259 PQM393259:PRA393259 QAI393259:QAW393259 QKE393259:QKS393259 QUA393259:QUO393259 RDW393259:REK393259 RNS393259:ROG393259 RXO393259:RYC393259 SHK393259:SHY393259 SRG393259:SRU393259 TBC393259:TBQ393259 TKY393259:TLM393259 TUU393259:TVI393259 UEQ393259:UFE393259 UOM393259:UPA393259 UYI393259:UYW393259 VIE393259:VIS393259 VSA393259:VSO393259 WBW393259:WCK393259 WLS393259:WMG393259 WVO393259:WWC393259 G458795:U458795 JC458795:JQ458795 SY458795:TM458795 ACU458795:ADI458795 AMQ458795:ANE458795 AWM458795:AXA458795 BGI458795:BGW458795 BQE458795:BQS458795 CAA458795:CAO458795 CJW458795:CKK458795 CTS458795:CUG458795 DDO458795:DEC458795 DNK458795:DNY458795 DXG458795:DXU458795 EHC458795:EHQ458795 EQY458795:ERM458795 FAU458795:FBI458795 FKQ458795:FLE458795 FUM458795:FVA458795 GEI458795:GEW458795 GOE458795:GOS458795 GYA458795:GYO458795 HHW458795:HIK458795 HRS458795:HSG458795 IBO458795:ICC458795 ILK458795:ILY458795 IVG458795:IVU458795 JFC458795:JFQ458795 JOY458795:JPM458795 JYU458795:JZI458795 KIQ458795:KJE458795 KSM458795:KTA458795 LCI458795:LCW458795 LME458795:LMS458795 LWA458795:LWO458795 MFW458795:MGK458795 MPS458795:MQG458795 MZO458795:NAC458795 NJK458795:NJY458795 NTG458795:NTU458795 ODC458795:ODQ458795 OMY458795:ONM458795 OWU458795:OXI458795 PGQ458795:PHE458795 PQM458795:PRA458795 QAI458795:QAW458795 QKE458795:QKS458795 QUA458795:QUO458795 RDW458795:REK458795 RNS458795:ROG458795 RXO458795:RYC458795 SHK458795:SHY458795 SRG458795:SRU458795 TBC458795:TBQ458795 TKY458795:TLM458795 TUU458795:TVI458795 UEQ458795:UFE458795 UOM458795:UPA458795 UYI458795:UYW458795 VIE458795:VIS458795 VSA458795:VSO458795 WBW458795:WCK458795 WLS458795:WMG458795 WVO458795:WWC458795 G524331:U524331 JC524331:JQ524331 SY524331:TM524331 ACU524331:ADI524331 AMQ524331:ANE524331 AWM524331:AXA524331 BGI524331:BGW524331 BQE524331:BQS524331 CAA524331:CAO524331 CJW524331:CKK524331 CTS524331:CUG524331 DDO524331:DEC524331 DNK524331:DNY524331 DXG524331:DXU524331 EHC524331:EHQ524331 EQY524331:ERM524331 FAU524331:FBI524331 FKQ524331:FLE524331 FUM524331:FVA524331 GEI524331:GEW524331 GOE524331:GOS524331 GYA524331:GYO524331 HHW524331:HIK524331 HRS524331:HSG524331 IBO524331:ICC524331 ILK524331:ILY524331 IVG524331:IVU524331 JFC524331:JFQ524331 JOY524331:JPM524331 JYU524331:JZI524331 KIQ524331:KJE524331 KSM524331:KTA524331 LCI524331:LCW524331 LME524331:LMS524331 LWA524331:LWO524331 MFW524331:MGK524331 MPS524331:MQG524331 MZO524331:NAC524331 NJK524331:NJY524331 NTG524331:NTU524331 ODC524331:ODQ524331 OMY524331:ONM524331 OWU524331:OXI524331 PGQ524331:PHE524331 PQM524331:PRA524331 QAI524331:QAW524331 QKE524331:QKS524331 QUA524331:QUO524331 RDW524331:REK524331 RNS524331:ROG524331 RXO524331:RYC524331 SHK524331:SHY524331 SRG524331:SRU524331 TBC524331:TBQ524331 TKY524331:TLM524331 TUU524331:TVI524331 UEQ524331:UFE524331 UOM524331:UPA524331 UYI524331:UYW524331 VIE524331:VIS524331 VSA524331:VSO524331 WBW524331:WCK524331 WLS524331:WMG524331 WVO524331:WWC524331 G589867:U589867 JC589867:JQ589867 SY589867:TM589867 ACU589867:ADI589867 AMQ589867:ANE589867 AWM589867:AXA589867 BGI589867:BGW589867 BQE589867:BQS589867 CAA589867:CAO589867 CJW589867:CKK589867 CTS589867:CUG589867 DDO589867:DEC589867 DNK589867:DNY589867 DXG589867:DXU589867 EHC589867:EHQ589867 EQY589867:ERM589867 FAU589867:FBI589867 FKQ589867:FLE589867 FUM589867:FVA589867 GEI589867:GEW589867 GOE589867:GOS589867 GYA589867:GYO589867 HHW589867:HIK589867 HRS589867:HSG589867 IBO589867:ICC589867 ILK589867:ILY589867 IVG589867:IVU589867 JFC589867:JFQ589867 JOY589867:JPM589867 JYU589867:JZI589867 KIQ589867:KJE589867 KSM589867:KTA589867 LCI589867:LCW589867 LME589867:LMS589867 LWA589867:LWO589867 MFW589867:MGK589867 MPS589867:MQG589867 MZO589867:NAC589867 NJK589867:NJY589867 NTG589867:NTU589867 ODC589867:ODQ589867 OMY589867:ONM589867 OWU589867:OXI589867 PGQ589867:PHE589867 PQM589867:PRA589867 QAI589867:QAW589867 QKE589867:QKS589867 QUA589867:QUO589867 RDW589867:REK589867 RNS589867:ROG589867 RXO589867:RYC589867 SHK589867:SHY589867 SRG589867:SRU589867 TBC589867:TBQ589867 TKY589867:TLM589867 TUU589867:TVI589867 UEQ589867:UFE589867 UOM589867:UPA589867 UYI589867:UYW589867 VIE589867:VIS589867 VSA589867:VSO589867 WBW589867:WCK589867 WLS589867:WMG589867 WVO589867:WWC589867 G655403:U655403 JC655403:JQ655403 SY655403:TM655403 ACU655403:ADI655403 AMQ655403:ANE655403 AWM655403:AXA655403 BGI655403:BGW655403 BQE655403:BQS655403 CAA655403:CAO655403 CJW655403:CKK655403 CTS655403:CUG655403 DDO655403:DEC655403 DNK655403:DNY655403 DXG655403:DXU655403 EHC655403:EHQ655403 EQY655403:ERM655403 FAU655403:FBI655403 FKQ655403:FLE655403 FUM655403:FVA655403 GEI655403:GEW655403 GOE655403:GOS655403 GYA655403:GYO655403 HHW655403:HIK655403 HRS655403:HSG655403 IBO655403:ICC655403 ILK655403:ILY655403 IVG655403:IVU655403 JFC655403:JFQ655403 JOY655403:JPM655403 JYU655403:JZI655403 KIQ655403:KJE655403 KSM655403:KTA655403 LCI655403:LCW655403 LME655403:LMS655403 LWA655403:LWO655403 MFW655403:MGK655403 MPS655403:MQG655403 MZO655403:NAC655403 NJK655403:NJY655403 NTG655403:NTU655403 ODC655403:ODQ655403 OMY655403:ONM655403 OWU655403:OXI655403 PGQ655403:PHE655403 PQM655403:PRA655403 QAI655403:QAW655403 QKE655403:QKS655403 QUA655403:QUO655403 RDW655403:REK655403 RNS655403:ROG655403 RXO655403:RYC655403 SHK655403:SHY655403 SRG655403:SRU655403 TBC655403:TBQ655403 TKY655403:TLM655403 TUU655403:TVI655403 UEQ655403:UFE655403 UOM655403:UPA655403 UYI655403:UYW655403 VIE655403:VIS655403 VSA655403:VSO655403 WBW655403:WCK655403 WLS655403:WMG655403 WVO655403:WWC655403 G720939:U720939 JC720939:JQ720939 SY720939:TM720939 ACU720939:ADI720939 AMQ720939:ANE720939 AWM720939:AXA720939 BGI720939:BGW720939 BQE720939:BQS720939 CAA720939:CAO720939 CJW720939:CKK720939 CTS720939:CUG720939 DDO720939:DEC720939 DNK720939:DNY720939 DXG720939:DXU720939 EHC720939:EHQ720939 EQY720939:ERM720939 FAU720939:FBI720939 FKQ720939:FLE720939 FUM720939:FVA720939 GEI720939:GEW720939 GOE720939:GOS720939 GYA720939:GYO720939 HHW720939:HIK720939 HRS720939:HSG720939 IBO720939:ICC720939 ILK720939:ILY720939 IVG720939:IVU720939 JFC720939:JFQ720939 JOY720939:JPM720939 JYU720939:JZI720939 KIQ720939:KJE720939 KSM720939:KTA720939 LCI720939:LCW720939 LME720939:LMS720939 LWA720939:LWO720939 MFW720939:MGK720939 MPS720939:MQG720939 MZO720939:NAC720939 NJK720939:NJY720939 NTG720939:NTU720939 ODC720939:ODQ720939 OMY720939:ONM720939 OWU720939:OXI720939 PGQ720939:PHE720939 PQM720939:PRA720939 QAI720939:QAW720939 QKE720939:QKS720939 QUA720939:QUO720939 RDW720939:REK720939 RNS720939:ROG720939 RXO720939:RYC720939 SHK720939:SHY720939 SRG720939:SRU720939 TBC720939:TBQ720939 TKY720939:TLM720939 TUU720939:TVI720939 UEQ720939:UFE720939 UOM720939:UPA720939 UYI720939:UYW720939 VIE720939:VIS720939 VSA720939:VSO720939 WBW720939:WCK720939 WLS720939:WMG720939 WVO720939:WWC720939 G786475:U786475 JC786475:JQ786475 SY786475:TM786475 ACU786475:ADI786475 AMQ786475:ANE786475 AWM786475:AXA786475 BGI786475:BGW786475 BQE786475:BQS786475 CAA786475:CAO786475 CJW786475:CKK786475 CTS786475:CUG786475 DDO786475:DEC786475 DNK786475:DNY786475 DXG786475:DXU786475 EHC786475:EHQ786475 EQY786475:ERM786475 FAU786475:FBI786475 FKQ786475:FLE786475 FUM786475:FVA786475 GEI786475:GEW786475 GOE786475:GOS786475 GYA786475:GYO786475 HHW786475:HIK786475 HRS786475:HSG786475 IBO786475:ICC786475 ILK786475:ILY786475 IVG786475:IVU786475 JFC786475:JFQ786475 JOY786475:JPM786475 JYU786475:JZI786475 KIQ786475:KJE786475 KSM786475:KTA786475 LCI786475:LCW786475 LME786475:LMS786475 LWA786475:LWO786475 MFW786475:MGK786475 MPS786475:MQG786475 MZO786475:NAC786475 NJK786475:NJY786475 NTG786475:NTU786475 ODC786475:ODQ786475 OMY786475:ONM786475 OWU786475:OXI786475 PGQ786475:PHE786475 PQM786475:PRA786475 QAI786475:QAW786475 QKE786475:QKS786475 QUA786475:QUO786475 RDW786475:REK786475 RNS786475:ROG786475 RXO786475:RYC786475 SHK786475:SHY786475 SRG786475:SRU786475 TBC786475:TBQ786475 TKY786475:TLM786475 TUU786475:TVI786475 UEQ786475:UFE786475 UOM786475:UPA786475 UYI786475:UYW786475 VIE786475:VIS786475 VSA786475:VSO786475 WBW786475:WCK786475 WLS786475:WMG786475 WVO786475:WWC786475 G852011:U852011 JC852011:JQ852011 SY852011:TM852011 ACU852011:ADI852011 AMQ852011:ANE852011 AWM852011:AXA852011 BGI852011:BGW852011 BQE852011:BQS852011 CAA852011:CAO852011 CJW852011:CKK852011 CTS852011:CUG852011 DDO852011:DEC852011 DNK852011:DNY852011 DXG852011:DXU852011 EHC852011:EHQ852011 EQY852011:ERM852011 FAU852011:FBI852011 FKQ852011:FLE852011 FUM852011:FVA852011 GEI852011:GEW852011 GOE852011:GOS852011 GYA852011:GYO852011 HHW852011:HIK852011 HRS852011:HSG852011 IBO852011:ICC852011 ILK852011:ILY852011 IVG852011:IVU852011 JFC852011:JFQ852011 JOY852011:JPM852011 JYU852011:JZI852011 KIQ852011:KJE852011 KSM852011:KTA852011 LCI852011:LCW852011 LME852011:LMS852011 LWA852011:LWO852011 MFW852011:MGK852011 MPS852011:MQG852011 MZO852011:NAC852011 NJK852011:NJY852011 NTG852011:NTU852011 ODC852011:ODQ852011 OMY852011:ONM852011 OWU852011:OXI852011 PGQ852011:PHE852011 PQM852011:PRA852011 QAI852011:QAW852011 QKE852011:QKS852011 QUA852011:QUO852011 RDW852011:REK852011 RNS852011:ROG852011 RXO852011:RYC852011 SHK852011:SHY852011 SRG852011:SRU852011 TBC852011:TBQ852011 TKY852011:TLM852011 TUU852011:TVI852011 UEQ852011:UFE852011 UOM852011:UPA852011 UYI852011:UYW852011 VIE852011:VIS852011 VSA852011:VSO852011 WBW852011:WCK852011 WLS852011:WMG852011 WVO852011:WWC852011 G917547:U917547 JC917547:JQ917547 SY917547:TM917547 ACU917547:ADI917547 AMQ917547:ANE917547 AWM917547:AXA917547 BGI917547:BGW917547 BQE917547:BQS917547 CAA917547:CAO917547 CJW917547:CKK917547 CTS917547:CUG917547 DDO917547:DEC917547 DNK917547:DNY917547 DXG917547:DXU917547 EHC917547:EHQ917547 EQY917547:ERM917547 FAU917547:FBI917547 FKQ917547:FLE917547 FUM917547:FVA917547 GEI917547:GEW917547 GOE917547:GOS917547 GYA917547:GYO917547 HHW917547:HIK917547 HRS917547:HSG917547 IBO917547:ICC917547 ILK917547:ILY917547 IVG917547:IVU917547 JFC917547:JFQ917547 JOY917547:JPM917547 JYU917547:JZI917547 KIQ917547:KJE917547 KSM917547:KTA917547 LCI917547:LCW917547 LME917547:LMS917547 LWA917547:LWO917547 MFW917547:MGK917547 MPS917547:MQG917547 MZO917547:NAC917547 NJK917547:NJY917547 NTG917547:NTU917547 ODC917547:ODQ917547 OMY917547:ONM917547 OWU917547:OXI917547 PGQ917547:PHE917547 PQM917547:PRA917547 QAI917547:QAW917547 QKE917547:QKS917547 QUA917547:QUO917547 RDW917547:REK917547 RNS917547:ROG917547 RXO917547:RYC917547 SHK917547:SHY917547 SRG917547:SRU917547 TBC917547:TBQ917547 TKY917547:TLM917547 TUU917547:TVI917547 UEQ917547:UFE917547 UOM917547:UPA917547 UYI917547:UYW917547 VIE917547:VIS917547 VSA917547:VSO917547 WBW917547:WCK917547 WLS917547:WMG917547 WVO917547:WWC917547 G983083:U983083 JC983083:JQ983083 SY983083:TM983083 ACU983083:ADI983083 AMQ983083:ANE983083 AWM983083:AXA983083 BGI983083:BGW983083 BQE983083:BQS983083 CAA983083:CAO983083 CJW983083:CKK983083 CTS983083:CUG983083 DDO983083:DEC983083 DNK983083:DNY983083 DXG983083:DXU983083 EHC983083:EHQ983083 EQY983083:ERM983083 FAU983083:FBI983083 FKQ983083:FLE983083 FUM983083:FVA983083 GEI983083:GEW983083 GOE983083:GOS983083 GYA983083:GYO983083 HHW983083:HIK983083 HRS983083:HSG983083 IBO983083:ICC983083 ILK983083:ILY983083 IVG983083:IVU983083 JFC983083:JFQ983083 JOY983083:JPM983083 JYU983083:JZI983083 KIQ983083:KJE983083 KSM983083:KTA983083 LCI983083:LCW983083 LME983083:LMS983083 LWA983083:LWO983083 MFW983083:MGK983083 MPS983083:MQG983083 MZO983083:NAC983083 NJK983083:NJY983083 NTG983083:NTU983083 ODC983083:ODQ983083 OMY983083:ONM983083 OWU983083:OXI983083 PGQ983083:PHE983083 PQM983083:PRA983083 QAI983083:QAW983083 QKE983083:QKS983083 QUA983083:QUO983083 RDW983083:REK983083 RNS983083:ROG983083 RXO983083:RYC983083 SHK983083:SHY983083 SRG983083:SRU983083 TBC983083:TBQ983083 TKY983083:TLM983083 TUU983083:TVI983083 UEQ983083:UFE983083 UOM983083:UPA983083 UYI983083:UYW983083 VIE983083:VIS983083 VSA983083:VSO983083 WBW983083:WCK983083 WLS983083:WMG983083 WVO983083:WWC983083 AD31:AE42 JZ31:KA42 TV31:TW42 ADR31:ADS42 ANN31:ANO42 AXJ31:AXK42 BHF31:BHG42 BRB31:BRC42 CAX31:CAY42 CKT31:CKU42 CUP31:CUQ42 DEL31:DEM42 DOH31:DOI42 DYD31:DYE42 EHZ31:EIA42 ERV31:ERW42 FBR31:FBS42 FLN31:FLO42 FVJ31:FVK42 GFF31:GFG42 GPB31:GPC42 GYX31:GYY42 HIT31:HIU42 HSP31:HSQ42 ICL31:ICM42 IMH31:IMI42 IWD31:IWE42 JFZ31:JGA42 JPV31:JPW42 JZR31:JZS42 KJN31:KJO42 KTJ31:KTK42 LDF31:LDG42 LNB31:LNC42 LWX31:LWY42 MGT31:MGU42 MQP31:MQQ42 NAL31:NAM42 NKH31:NKI42 NUD31:NUE42 ODZ31:OEA42 ONV31:ONW42 OXR31:OXS42 PHN31:PHO42 PRJ31:PRK42 QBF31:QBG42 QLB31:QLC42 QUX31:QUY42 RET31:REU42 ROP31:ROQ42 RYL31:RYM42 SIH31:SII42 SSD31:SSE42 TBZ31:TCA42 TLV31:TLW42 TVR31:TVS42 UFN31:UFO42 UPJ31:UPK42 UZF31:UZG42 VJB31:VJC42 VSX31:VSY42 WCT31:WCU42 WMP31:WMQ42 WWL31:WWM42 AD65567:AE65578 JZ65567:KA65578 TV65567:TW65578 ADR65567:ADS65578 ANN65567:ANO65578 AXJ65567:AXK65578 BHF65567:BHG65578 BRB65567:BRC65578 CAX65567:CAY65578 CKT65567:CKU65578 CUP65567:CUQ65578 DEL65567:DEM65578 DOH65567:DOI65578 DYD65567:DYE65578 EHZ65567:EIA65578 ERV65567:ERW65578 FBR65567:FBS65578 FLN65567:FLO65578 FVJ65567:FVK65578 GFF65567:GFG65578 GPB65567:GPC65578 GYX65567:GYY65578 HIT65567:HIU65578 HSP65567:HSQ65578 ICL65567:ICM65578 IMH65567:IMI65578 IWD65567:IWE65578 JFZ65567:JGA65578 JPV65567:JPW65578 JZR65567:JZS65578 KJN65567:KJO65578 KTJ65567:KTK65578 LDF65567:LDG65578 LNB65567:LNC65578 LWX65567:LWY65578 MGT65567:MGU65578 MQP65567:MQQ65578 NAL65567:NAM65578 NKH65567:NKI65578 NUD65567:NUE65578 ODZ65567:OEA65578 ONV65567:ONW65578 OXR65567:OXS65578 PHN65567:PHO65578 PRJ65567:PRK65578 QBF65567:QBG65578 QLB65567:QLC65578 QUX65567:QUY65578 RET65567:REU65578 ROP65567:ROQ65578 RYL65567:RYM65578 SIH65567:SII65578 SSD65567:SSE65578 TBZ65567:TCA65578 TLV65567:TLW65578 TVR65567:TVS65578 UFN65567:UFO65578 UPJ65567:UPK65578 UZF65567:UZG65578 VJB65567:VJC65578 VSX65567:VSY65578 WCT65567:WCU65578 WMP65567:WMQ65578 WWL65567:WWM65578 AD131103:AE131114 JZ131103:KA131114 TV131103:TW131114 ADR131103:ADS131114 ANN131103:ANO131114 AXJ131103:AXK131114 BHF131103:BHG131114 BRB131103:BRC131114 CAX131103:CAY131114 CKT131103:CKU131114 CUP131103:CUQ131114 DEL131103:DEM131114 DOH131103:DOI131114 DYD131103:DYE131114 EHZ131103:EIA131114 ERV131103:ERW131114 FBR131103:FBS131114 FLN131103:FLO131114 FVJ131103:FVK131114 GFF131103:GFG131114 GPB131103:GPC131114 GYX131103:GYY131114 HIT131103:HIU131114 HSP131103:HSQ131114 ICL131103:ICM131114 IMH131103:IMI131114 IWD131103:IWE131114 JFZ131103:JGA131114 JPV131103:JPW131114 JZR131103:JZS131114 KJN131103:KJO131114 KTJ131103:KTK131114 LDF131103:LDG131114 LNB131103:LNC131114 LWX131103:LWY131114 MGT131103:MGU131114 MQP131103:MQQ131114 NAL131103:NAM131114 NKH131103:NKI131114 NUD131103:NUE131114 ODZ131103:OEA131114 ONV131103:ONW131114 OXR131103:OXS131114 PHN131103:PHO131114 PRJ131103:PRK131114 QBF131103:QBG131114 QLB131103:QLC131114 QUX131103:QUY131114 RET131103:REU131114 ROP131103:ROQ131114 RYL131103:RYM131114 SIH131103:SII131114 SSD131103:SSE131114 TBZ131103:TCA131114 TLV131103:TLW131114 TVR131103:TVS131114 UFN131103:UFO131114 UPJ131103:UPK131114 UZF131103:UZG131114 VJB131103:VJC131114 VSX131103:VSY131114 WCT131103:WCU131114 WMP131103:WMQ131114 WWL131103:WWM131114 AD196639:AE196650 JZ196639:KA196650 TV196639:TW196650 ADR196639:ADS196650 ANN196639:ANO196650 AXJ196639:AXK196650 BHF196639:BHG196650 BRB196639:BRC196650 CAX196639:CAY196650 CKT196639:CKU196650 CUP196639:CUQ196650 DEL196639:DEM196650 DOH196639:DOI196650 DYD196639:DYE196650 EHZ196639:EIA196650 ERV196639:ERW196650 FBR196639:FBS196650 FLN196639:FLO196650 FVJ196639:FVK196650 GFF196639:GFG196650 GPB196639:GPC196650 GYX196639:GYY196650 HIT196639:HIU196650 HSP196639:HSQ196650 ICL196639:ICM196650 IMH196639:IMI196650 IWD196639:IWE196650 JFZ196639:JGA196650 JPV196639:JPW196650 JZR196639:JZS196650 KJN196639:KJO196650 KTJ196639:KTK196650 LDF196639:LDG196650 LNB196639:LNC196650 LWX196639:LWY196650 MGT196639:MGU196650 MQP196639:MQQ196650 NAL196639:NAM196650 NKH196639:NKI196650 NUD196639:NUE196650 ODZ196639:OEA196650 ONV196639:ONW196650 OXR196639:OXS196650 PHN196639:PHO196650 PRJ196639:PRK196650 QBF196639:QBG196650 QLB196639:QLC196650 QUX196639:QUY196650 RET196639:REU196650 ROP196639:ROQ196650 RYL196639:RYM196650 SIH196639:SII196650 SSD196639:SSE196650 TBZ196639:TCA196650 TLV196639:TLW196650 TVR196639:TVS196650 UFN196639:UFO196650 UPJ196639:UPK196650 UZF196639:UZG196650 VJB196639:VJC196650 VSX196639:VSY196650 WCT196639:WCU196650 WMP196639:WMQ196650 WWL196639:WWM196650 AD262175:AE262186 JZ262175:KA262186 TV262175:TW262186 ADR262175:ADS262186 ANN262175:ANO262186 AXJ262175:AXK262186 BHF262175:BHG262186 BRB262175:BRC262186 CAX262175:CAY262186 CKT262175:CKU262186 CUP262175:CUQ262186 DEL262175:DEM262186 DOH262175:DOI262186 DYD262175:DYE262186 EHZ262175:EIA262186 ERV262175:ERW262186 FBR262175:FBS262186 FLN262175:FLO262186 FVJ262175:FVK262186 GFF262175:GFG262186 GPB262175:GPC262186 GYX262175:GYY262186 HIT262175:HIU262186 HSP262175:HSQ262186 ICL262175:ICM262186 IMH262175:IMI262186 IWD262175:IWE262186 JFZ262175:JGA262186 JPV262175:JPW262186 JZR262175:JZS262186 KJN262175:KJO262186 KTJ262175:KTK262186 LDF262175:LDG262186 LNB262175:LNC262186 LWX262175:LWY262186 MGT262175:MGU262186 MQP262175:MQQ262186 NAL262175:NAM262186 NKH262175:NKI262186 NUD262175:NUE262186 ODZ262175:OEA262186 ONV262175:ONW262186 OXR262175:OXS262186 PHN262175:PHO262186 PRJ262175:PRK262186 QBF262175:QBG262186 QLB262175:QLC262186 QUX262175:QUY262186 RET262175:REU262186 ROP262175:ROQ262186 RYL262175:RYM262186 SIH262175:SII262186 SSD262175:SSE262186 TBZ262175:TCA262186 TLV262175:TLW262186 TVR262175:TVS262186 UFN262175:UFO262186 UPJ262175:UPK262186 UZF262175:UZG262186 VJB262175:VJC262186 VSX262175:VSY262186 WCT262175:WCU262186 WMP262175:WMQ262186 WWL262175:WWM262186 AD327711:AE327722 JZ327711:KA327722 TV327711:TW327722 ADR327711:ADS327722 ANN327711:ANO327722 AXJ327711:AXK327722 BHF327711:BHG327722 BRB327711:BRC327722 CAX327711:CAY327722 CKT327711:CKU327722 CUP327711:CUQ327722 DEL327711:DEM327722 DOH327711:DOI327722 DYD327711:DYE327722 EHZ327711:EIA327722 ERV327711:ERW327722 FBR327711:FBS327722 FLN327711:FLO327722 FVJ327711:FVK327722 GFF327711:GFG327722 GPB327711:GPC327722 GYX327711:GYY327722 HIT327711:HIU327722 HSP327711:HSQ327722 ICL327711:ICM327722 IMH327711:IMI327722 IWD327711:IWE327722 JFZ327711:JGA327722 JPV327711:JPW327722 JZR327711:JZS327722 KJN327711:KJO327722 KTJ327711:KTK327722 LDF327711:LDG327722 LNB327711:LNC327722 LWX327711:LWY327722 MGT327711:MGU327722 MQP327711:MQQ327722 NAL327711:NAM327722 NKH327711:NKI327722 NUD327711:NUE327722 ODZ327711:OEA327722 ONV327711:ONW327722 OXR327711:OXS327722 PHN327711:PHO327722 PRJ327711:PRK327722 QBF327711:QBG327722 QLB327711:QLC327722 QUX327711:QUY327722 RET327711:REU327722 ROP327711:ROQ327722 RYL327711:RYM327722 SIH327711:SII327722 SSD327711:SSE327722 TBZ327711:TCA327722 TLV327711:TLW327722 TVR327711:TVS327722 UFN327711:UFO327722 UPJ327711:UPK327722 UZF327711:UZG327722 VJB327711:VJC327722 VSX327711:VSY327722 WCT327711:WCU327722 WMP327711:WMQ327722 WWL327711:WWM327722 AD393247:AE393258 JZ393247:KA393258 TV393247:TW393258 ADR393247:ADS393258 ANN393247:ANO393258 AXJ393247:AXK393258 BHF393247:BHG393258 BRB393247:BRC393258 CAX393247:CAY393258 CKT393247:CKU393258 CUP393247:CUQ393258 DEL393247:DEM393258 DOH393247:DOI393258 DYD393247:DYE393258 EHZ393247:EIA393258 ERV393247:ERW393258 FBR393247:FBS393258 FLN393247:FLO393258 FVJ393247:FVK393258 GFF393247:GFG393258 GPB393247:GPC393258 GYX393247:GYY393258 HIT393247:HIU393258 HSP393247:HSQ393258 ICL393247:ICM393258 IMH393247:IMI393258 IWD393247:IWE393258 JFZ393247:JGA393258 JPV393247:JPW393258 JZR393247:JZS393258 KJN393247:KJO393258 KTJ393247:KTK393258 LDF393247:LDG393258 LNB393247:LNC393258 LWX393247:LWY393258 MGT393247:MGU393258 MQP393247:MQQ393258 NAL393247:NAM393258 NKH393247:NKI393258 NUD393247:NUE393258 ODZ393247:OEA393258 ONV393247:ONW393258 OXR393247:OXS393258 PHN393247:PHO393258 PRJ393247:PRK393258 QBF393247:QBG393258 QLB393247:QLC393258 QUX393247:QUY393258 RET393247:REU393258 ROP393247:ROQ393258 RYL393247:RYM393258 SIH393247:SII393258 SSD393247:SSE393258 TBZ393247:TCA393258 TLV393247:TLW393258 TVR393247:TVS393258 UFN393247:UFO393258 UPJ393247:UPK393258 UZF393247:UZG393258 VJB393247:VJC393258 VSX393247:VSY393258 WCT393247:WCU393258 WMP393247:WMQ393258 WWL393247:WWM393258 AD458783:AE458794 JZ458783:KA458794 TV458783:TW458794 ADR458783:ADS458794 ANN458783:ANO458794 AXJ458783:AXK458794 BHF458783:BHG458794 BRB458783:BRC458794 CAX458783:CAY458794 CKT458783:CKU458794 CUP458783:CUQ458794 DEL458783:DEM458794 DOH458783:DOI458794 DYD458783:DYE458794 EHZ458783:EIA458794 ERV458783:ERW458794 FBR458783:FBS458794 FLN458783:FLO458794 FVJ458783:FVK458794 GFF458783:GFG458794 GPB458783:GPC458794 GYX458783:GYY458794 HIT458783:HIU458794 HSP458783:HSQ458794 ICL458783:ICM458794 IMH458783:IMI458794 IWD458783:IWE458794 JFZ458783:JGA458794 JPV458783:JPW458794 JZR458783:JZS458794 KJN458783:KJO458794 KTJ458783:KTK458794 LDF458783:LDG458794 LNB458783:LNC458794 LWX458783:LWY458794 MGT458783:MGU458794 MQP458783:MQQ458794 NAL458783:NAM458794 NKH458783:NKI458794 NUD458783:NUE458794 ODZ458783:OEA458794 ONV458783:ONW458794 OXR458783:OXS458794 PHN458783:PHO458794 PRJ458783:PRK458794 QBF458783:QBG458794 QLB458783:QLC458794 QUX458783:QUY458794 RET458783:REU458794 ROP458783:ROQ458794 RYL458783:RYM458794 SIH458783:SII458794 SSD458783:SSE458794 TBZ458783:TCA458794 TLV458783:TLW458794 TVR458783:TVS458794 UFN458783:UFO458794 UPJ458783:UPK458794 UZF458783:UZG458794 VJB458783:VJC458794 VSX458783:VSY458794 WCT458783:WCU458794 WMP458783:WMQ458794 WWL458783:WWM458794 AD524319:AE524330 JZ524319:KA524330 TV524319:TW524330 ADR524319:ADS524330 ANN524319:ANO524330 AXJ524319:AXK524330 BHF524319:BHG524330 BRB524319:BRC524330 CAX524319:CAY524330 CKT524319:CKU524330 CUP524319:CUQ524330 DEL524319:DEM524330 DOH524319:DOI524330 DYD524319:DYE524330 EHZ524319:EIA524330 ERV524319:ERW524330 FBR524319:FBS524330 FLN524319:FLO524330 FVJ524319:FVK524330 GFF524319:GFG524330 GPB524319:GPC524330 GYX524319:GYY524330 HIT524319:HIU524330 HSP524319:HSQ524330 ICL524319:ICM524330 IMH524319:IMI524330 IWD524319:IWE524330 JFZ524319:JGA524330 JPV524319:JPW524330 JZR524319:JZS524330 KJN524319:KJO524330 KTJ524319:KTK524330 LDF524319:LDG524330 LNB524319:LNC524330 LWX524319:LWY524330 MGT524319:MGU524330 MQP524319:MQQ524330 NAL524319:NAM524330 NKH524319:NKI524330 NUD524319:NUE524330 ODZ524319:OEA524330 ONV524319:ONW524330 OXR524319:OXS524330 PHN524319:PHO524330 PRJ524319:PRK524330 QBF524319:QBG524330 QLB524319:QLC524330 QUX524319:QUY524330 RET524319:REU524330 ROP524319:ROQ524330 RYL524319:RYM524330 SIH524319:SII524330 SSD524319:SSE524330 TBZ524319:TCA524330 TLV524319:TLW524330 TVR524319:TVS524330 UFN524319:UFO524330 UPJ524319:UPK524330 UZF524319:UZG524330 VJB524319:VJC524330 VSX524319:VSY524330 WCT524319:WCU524330 WMP524319:WMQ524330 WWL524319:WWM524330 AD589855:AE589866 JZ589855:KA589866 TV589855:TW589866 ADR589855:ADS589866 ANN589855:ANO589866 AXJ589855:AXK589866 BHF589855:BHG589866 BRB589855:BRC589866 CAX589855:CAY589866 CKT589855:CKU589866 CUP589855:CUQ589866 DEL589855:DEM589866 DOH589855:DOI589866 DYD589855:DYE589866 EHZ589855:EIA589866 ERV589855:ERW589866 FBR589855:FBS589866 FLN589855:FLO589866 FVJ589855:FVK589866 GFF589855:GFG589866 GPB589855:GPC589866 GYX589855:GYY589866 HIT589855:HIU589866 HSP589855:HSQ589866 ICL589855:ICM589866 IMH589855:IMI589866 IWD589855:IWE589866 JFZ589855:JGA589866 JPV589855:JPW589866 JZR589855:JZS589866 KJN589855:KJO589866 KTJ589855:KTK589866 LDF589855:LDG589866 LNB589855:LNC589866 LWX589855:LWY589866 MGT589855:MGU589866 MQP589855:MQQ589866 NAL589855:NAM589866 NKH589855:NKI589866 NUD589855:NUE589866 ODZ589855:OEA589866 ONV589855:ONW589866 OXR589855:OXS589866 PHN589855:PHO589866 PRJ589855:PRK589866 QBF589855:QBG589866 QLB589855:QLC589866 QUX589855:QUY589866 RET589855:REU589866 ROP589855:ROQ589866 RYL589855:RYM589866 SIH589855:SII589866 SSD589855:SSE589866 TBZ589855:TCA589866 TLV589855:TLW589866 TVR589855:TVS589866 UFN589855:UFO589866 UPJ589855:UPK589866 UZF589855:UZG589866 VJB589855:VJC589866 VSX589855:VSY589866 WCT589855:WCU589866 WMP589855:WMQ589866 WWL589855:WWM589866 AD655391:AE655402 JZ655391:KA655402 TV655391:TW655402 ADR655391:ADS655402 ANN655391:ANO655402 AXJ655391:AXK655402 BHF655391:BHG655402 BRB655391:BRC655402 CAX655391:CAY655402 CKT655391:CKU655402 CUP655391:CUQ655402 DEL655391:DEM655402 DOH655391:DOI655402 DYD655391:DYE655402 EHZ655391:EIA655402 ERV655391:ERW655402 FBR655391:FBS655402 FLN655391:FLO655402 FVJ655391:FVK655402 GFF655391:GFG655402 GPB655391:GPC655402 GYX655391:GYY655402 HIT655391:HIU655402 HSP655391:HSQ655402 ICL655391:ICM655402 IMH655391:IMI655402 IWD655391:IWE655402 JFZ655391:JGA655402 JPV655391:JPW655402 JZR655391:JZS655402 KJN655391:KJO655402 KTJ655391:KTK655402 LDF655391:LDG655402 LNB655391:LNC655402 LWX655391:LWY655402 MGT655391:MGU655402 MQP655391:MQQ655402 NAL655391:NAM655402 NKH655391:NKI655402 NUD655391:NUE655402 ODZ655391:OEA655402 ONV655391:ONW655402 OXR655391:OXS655402 PHN655391:PHO655402 PRJ655391:PRK655402 QBF655391:QBG655402 QLB655391:QLC655402 QUX655391:QUY655402 RET655391:REU655402 ROP655391:ROQ655402 RYL655391:RYM655402 SIH655391:SII655402 SSD655391:SSE655402 TBZ655391:TCA655402 TLV655391:TLW655402 TVR655391:TVS655402 UFN655391:UFO655402 UPJ655391:UPK655402 UZF655391:UZG655402 VJB655391:VJC655402 VSX655391:VSY655402 WCT655391:WCU655402 WMP655391:WMQ655402 WWL655391:WWM655402 AD720927:AE720938 JZ720927:KA720938 TV720927:TW720938 ADR720927:ADS720938 ANN720927:ANO720938 AXJ720927:AXK720938 BHF720927:BHG720938 BRB720927:BRC720938 CAX720927:CAY720938 CKT720927:CKU720938 CUP720927:CUQ720938 DEL720927:DEM720938 DOH720927:DOI720938 DYD720927:DYE720938 EHZ720927:EIA720938 ERV720927:ERW720938 FBR720927:FBS720938 FLN720927:FLO720938 FVJ720927:FVK720938 GFF720927:GFG720938 GPB720927:GPC720938 GYX720927:GYY720938 HIT720927:HIU720938 HSP720927:HSQ720938 ICL720927:ICM720938 IMH720927:IMI720938 IWD720927:IWE720938 JFZ720927:JGA720938 JPV720927:JPW720938 JZR720927:JZS720938 KJN720927:KJO720938 KTJ720927:KTK720938 LDF720927:LDG720938 LNB720927:LNC720938 LWX720927:LWY720938 MGT720927:MGU720938 MQP720927:MQQ720938 NAL720927:NAM720938 NKH720927:NKI720938 NUD720927:NUE720938 ODZ720927:OEA720938 ONV720927:ONW720938 OXR720927:OXS720938 PHN720927:PHO720938 PRJ720927:PRK720938 QBF720927:QBG720938 QLB720927:QLC720938 QUX720927:QUY720938 RET720927:REU720938 ROP720927:ROQ720938 RYL720927:RYM720938 SIH720927:SII720938 SSD720927:SSE720938 TBZ720927:TCA720938 TLV720927:TLW720938 TVR720927:TVS720938 UFN720927:UFO720938 UPJ720927:UPK720938 UZF720927:UZG720938 VJB720927:VJC720938 VSX720927:VSY720938 WCT720927:WCU720938 WMP720927:WMQ720938 WWL720927:WWM720938 AD786463:AE786474 JZ786463:KA786474 TV786463:TW786474 ADR786463:ADS786474 ANN786463:ANO786474 AXJ786463:AXK786474 BHF786463:BHG786474 BRB786463:BRC786474 CAX786463:CAY786474 CKT786463:CKU786474 CUP786463:CUQ786474 DEL786463:DEM786474 DOH786463:DOI786474 DYD786463:DYE786474 EHZ786463:EIA786474 ERV786463:ERW786474 FBR786463:FBS786474 FLN786463:FLO786474 FVJ786463:FVK786474 GFF786463:GFG786474 GPB786463:GPC786474 GYX786463:GYY786474 HIT786463:HIU786474 HSP786463:HSQ786474 ICL786463:ICM786474 IMH786463:IMI786474 IWD786463:IWE786474 JFZ786463:JGA786474 JPV786463:JPW786474 JZR786463:JZS786474 KJN786463:KJO786474 KTJ786463:KTK786474 LDF786463:LDG786474 LNB786463:LNC786474 LWX786463:LWY786474 MGT786463:MGU786474 MQP786463:MQQ786474 NAL786463:NAM786474 NKH786463:NKI786474 NUD786463:NUE786474 ODZ786463:OEA786474 ONV786463:ONW786474 OXR786463:OXS786474 PHN786463:PHO786474 PRJ786463:PRK786474 QBF786463:QBG786474 QLB786463:QLC786474 QUX786463:QUY786474 RET786463:REU786474 ROP786463:ROQ786474 RYL786463:RYM786474 SIH786463:SII786474 SSD786463:SSE786474 TBZ786463:TCA786474 TLV786463:TLW786474 TVR786463:TVS786474 UFN786463:UFO786474 UPJ786463:UPK786474 UZF786463:UZG786474 VJB786463:VJC786474 VSX786463:VSY786474 WCT786463:WCU786474 WMP786463:WMQ786474 WWL786463:WWM786474 AD851999:AE852010 JZ851999:KA852010 TV851999:TW852010 ADR851999:ADS852010 ANN851999:ANO852010 AXJ851999:AXK852010 BHF851999:BHG852010 BRB851999:BRC852010 CAX851999:CAY852010 CKT851999:CKU852010 CUP851999:CUQ852010 DEL851999:DEM852010 DOH851999:DOI852010 DYD851999:DYE852010 EHZ851999:EIA852010 ERV851999:ERW852010 FBR851999:FBS852010 FLN851999:FLO852010 FVJ851999:FVK852010 GFF851999:GFG852010 GPB851999:GPC852010 GYX851999:GYY852010 HIT851999:HIU852010 HSP851999:HSQ852010 ICL851999:ICM852010 IMH851999:IMI852010 IWD851999:IWE852010 JFZ851999:JGA852010 JPV851999:JPW852010 JZR851999:JZS852010 KJN851999:KJO852010 KTJ851999:KTK852010 LDF851999:LDG852010 LNB851999:LNC852010 LWX851999:LWY852010 MGT851999:MGU852010 MQP851999:MQQ852010 NAL851999:NAM852010 NKH851999:NKI852010 NUD851999:NUE852010 ODZ851999:OEA852010 ONV851999:ONW852010 OXR851999:OXS852010 PHN851999:PHO852010 PRJ851999:PRK852010 QBF851999:QBG852010 QLB851999:QLC852010 QUX851999:QUY852010 RET851999:REU852010 ROP851999:ROQ852010 RYL851999:RYM852010 SIH851999:SII852010 SSD851999:SSE852010 TBZ851999:TCA852010 TLV851999:TLW852010 TVR851999:TVS852010 UFN851999:UFO852010 UPJ851999:UPK852010 UZF851999:UZG852010 VJB851999:VJC852010 VSX851999:VSY852010 WCT851999:WCU852010 WMP851999:WMQ852010 WWL851999:WWM852010 AD917535:AE917546 JZ917535:KA917546 TV917535:TW917546 ADR917535:ADS917546 ANN917535:ANO917546 AXJ917535:AXK917546 BHF917535:BHG917546 BRB917535:BRC917546 CAX917535:CAY917546 CKT917535:CKU917546 CUP917535:CUQ917546 DEL917535:DEM917546 DOH917535:DOI917546 DYD917535:DYE917546 EHZ917535:EIA917546 ERV917535:ERW917546 FBR917535:FBS917546 FLN917535:FLO917546 FVJ917535:FVK917546 GFF917535:GFG917546 GPB917535:GPC917546 GYX917535:GYY917546 HIT917535:HIU917546 HSP917535:HSQ917546 ICL917535:ICM917546 IMH917535:IMI917546 IWD917535:IWE917546 JFZ917535:JGA917546 JPV917535:JPW917546 JZR917535:JZS917546 KJN917535:KJO917546 KTJ917535:KTK917546 LDF917535:LDG917546 LNB917535:LNC917546 LWX917535:LWY917546 MGT917535:MGU917546 MQP917535:MQQ917546 NAL917535:NAM917546 NKH917535:NKI917546 NUD917535:NUE917546 ODZ917535:OEA917546 ONV917535:ONW917546 OXR917535:OXS917546 PHN917535:PHO917546 PRJ917535:PRK917546 QBF917535:QBG917546 QLB917535:QLC917546 QUX917535:QUY917546 RET917535:REU917546 ROP917535:ROQ917546 RYL917535:RYM917546 SIH917535:SII917546 SSD917535:SSE917546 TBZ917535:TCA917546 TLV917535:TLW917546 TVR917535:TVS917546 UFN917535:UFO917546 UPJ917535:UPK917546 UZF917535:UZG917546 VJB917535:VJC917546 VSX917535:VSY917546 WCT917535:WCU917546 WMP917535:WMQ917546 WWL917535:WWM917546 AD983071:AE983082 JZ983071:KA983082 TV983071:TW983082 ADR983071:ADS983082 ANN983071:ANO983082 AXJ983071:AXK983082 BHF983071:BHG983082 BRB983071:BRC983082 CAX983071:CAY983082 CKT983071:CKU983082 CUP983071:CUQ983082 DEL983071:DEM983082 DOH983071:DOI983082 DYD983071:DYE983082 EHZ983071:EIA983082 ERV983071:ERW983082 FBR983071:FBS983082 FLN983071:FLO983082 FVJ983071:FVK983082 GFF983071:GFG983082 GPB983071:GPC983082 GYX983071:GYY983082 HIT983071:HIU983082 HSP983071:HSQ983082 ICL983071:ICM983082 IMH983071:IMI983082 IWD983071:IWE983082 JFZ983071:JGA983082 JPV983071:JPW983082 JZR983071:JZS983082 KJN983071:KJO983082 KTJ983071:KTK983082 LDF983071:LDG983082 LNB983071:LNC983082 LWX983071:LWY983082 MGT983071:MGU983082 MQP983071:MQQ983082 NAL983071:NAM983082 NKH983071:NKI983082 NUD983071:NUE983082 ODZ983071:OEA983082 ONV983071:ONW983082 OXR983071:OXS983082 PHN983071:PHO983082 PRJ983071:PRK983082 QBF983071:QBG983082 QLB983071:QLC983082 QUX983071:QUY983082 RET983071:REU983082 ROP983071:ROQ983082 RYL983071:RYM983082 SIH983071:SII983082 SSD983071:SSE983082 TBZ983071:TCA983082 TLV983071:TLW983082 TVR983071:TVS983082 UFN983071:UFO983082 UPJ983071:UPK983082 UZF983071:UZG983082 VJB983071:VJC983082 VSX983071:VSY983082 WCT983071:WCU983082 WMP983071:WMQ983082 WWL983071:WWM983082 D31:V42 IZ31:JR42 SV31:TN42 ACR31:ADJ42 AMN31:ANF42 AWJ31:AXB42 BGF31:BGX42 BQB31:BQT42 BZX31:CAP42 CJT31:CKL42 CTP31:CUH42 DDL31:DED42 DNH31:DNZ42 DXD31:DXV42 EGZ31:EHR42 EQV31:ERN42 FAR31:FBJ42 FKN31:FLF42 FUJ31:FVB42 GEF31:GEX42 GOB31:GOT42 GXX31:GYP42 HHT31:HIL42 HRP31:HSH42 IBL31:ICD42 ILH31:ILZ42 IVD31:IVV42 JEZ31:JFR42 JOV31:JPN42 JYR31:JZJ42 KIN31:KJF42 KSJ31:KTB42 LCF31:LCX42 LMB31:LMT42 LVX31:LWP42 MFT31:MGL42 MPP31:MQH42 MZL31:NAD42 NJH31:NJZ42 NTD31:NTV42 OCZ31:ODR42 OMV31:ONN42 OWR31:OXJ42 PGN31:PHF42 PQJ31:PRB42 QAF31:QAX42 QKB31:QKT42 QTX31:QUP42 RDT31:REL42 RNP31:ROH42 RXL31:RYD42 SHH31:SHZ42 SRD31:SRV42 TAZ31:TBR42 TKV31:TLN42 TUR31:TVJ42 UEN31:UFF42 UOJ31:UPB42 UYF31:UYX42 VIB31:VIT42 VRX31:VSP42 WBT31:WCL42 WLP31:WMH42 WVL31:WWD42 D65567:V65578 IZ65567:JR65578 SV65567:TN65578 ACR65567:ADJ65578 AMN65567:ANF65578 AWJ65567:AXB65578 BGF65567:BGX65578 BQB65567:BQT65578 BZX65567:CAP65578 CJT65567:CKL65578 CTP65567:CUH65578 DDL65567:DED65578 DNH65567:DNZ65578 DXD65567:DXV65578 EGZ65567:EHR65578 EQV65567:ERN65578 FAR65567:FBJ65578 FKN65567:FLF65578 FUJ65567:FVB65578 GEF65567:GEX65578 GOB65567:GOT65578 GXX65567:GYP65578 HHT65567:HIL65578 HRP65567:HSH65578 IBL65567:ICD65578 ILH65567:ILZ65578 IVD65567:IVV65578 JEZ65567:JFR65578 JOV65567:JPN65578 JYR65567:JZJ65578 KIN65567:KJF65578 KSJ65567:KTB65578 LCF65567:LCX65578 LMB65567:LMT65578 LVX65567:LWP65578 MFT65567:MGL65578 MPP65567:MQH65578 MZL65567:NAD65578 NJH65567:NJZ65578 NTD65567:NTV65578 OCZ65567:ODR65578 OMV65567:ONN65578 OWR65567:OXJ65578 PGN65567:PHF65578 PQJ65567:PRB65578 QAF65567:QAX65578 QKB65567:QKT65578 QTX65567:QUP65578 RDT65567:REL65578 RNP65567:ROH65578 RXL65567:RYD65578 SHH65567:SHZ65578 SRD65567:SRV65578 TAZ65567:TBR65578 TKV65567:TLN65578 TUR65567:TVJ65578 UEN65567:UFF65578 UOJ65567:UPB65578 UYF65567:UYX65578 VIB65567:VIT65578 VRX65567:VSP65578 WBT65567:WCL65578 WLP65567:WMH65578 WVL65567:WWD65578 D131103:V131114 IZ131103:JR131114 SV131103:TN131114 ACR131103:ADJ131114 AMN131103:ANF131114 AWJ131103:AXB131114 BGF131103:BGX131114 BQB131103:BQT131114 BZX131103:CAP131114 CJT131103:CKL131114 CTP131103:CUH131114 DDL131103:DED131114 DNH131103:DNZ131114 DXD131103:DXV131114 EGZ131103:EHR131114 EQV131103:ERN131114 FAR131103:FBJ131114 FKN131103:FLF131114 FUJ131103:FVB131114 GEF131103:GEX131114 GOB131103:GOT131114 GXX131103:GYP131114 HHT131103:HIL131114 HRP131103:HSH131114 IBL131103:ICD131114 ILH131103:ILZ131114 IVD131103:IVV131114 JEZ131103:JFR131114 JOV131103:JPN131114 JYR131103:JZJ131114 KIN131103:KJF131114 KSJ131103:KTB131114 LCF131103:LCX131114 LMB131103:LMT131114 LVX131103:LWP131114 MFT131103:MGL131114 MPP131103:MQH131114 MZL131103:NAD131114 NJH131103:NJZ131114 NTD131103:NTV131114 OCZ131103:ODR131114 OMV131103:ONN131114 OWR131103:OXJ131114 PGN131103:PHF131114 PQJ131103:PRB131114 QAF131103:QAX131114 QKB131103:QKT131114 QTX131103:QUP131114 RDT131103:REL131114 RNP131103:ROH131114 RXL131103:RYD131114 SHH131103:SHZ131114 SRD131103:SRV131114 TAZ131103:TBR131114 TKV131103:TLN131114 TUR131103:TVJ131114 UEN131103:UFF131114 UOJ131103:UPB131114 UYF131103:UYX131114 VIB131103:VIT131114 VRX131103:VSP131114 WBT131103:WCL131114 WLP131103:WMH131114 WVL131103:WWD131114 D196639:V196650 IZ196639:JR196650 SV196639:TN196650 ACR196639:ADJ196650 AMN196639:ANF196650 AWJ196639:AXB196650 BGF196639:BGX196650 BQB196639:BQT196650 BZX196639:CAP196650 CJT196639:CKL196650 CTP196639:CUH196650 DDL196639:DED196650 DNH196639:DNZ196650 DXD196639:DXV196650 EGZ196639:EHR196650 EQV196639:ERN196650 FAR196639:FBJ196650 FKN196639:FLF196650 FUJ196639:FVB196650 GEF196639:GEX196650 GOB196639:GOT196650 GXX196639:GYP196650 HHT196639:HIL196650 HRP196639:HSH196650 IBL196639:ICD196650 ILH196639:ILZ196650 IVD196639:IVV196650 JEZ196639:JFR196650 JOV196639:JPN196650 JYR196639:JZJ196650 KIN196639:KJF196650 KSJ196639:KTB196650 LCF196639:LCX196650 LMB196639:LMT196650 LVX196639:LWP196650 MFT196639:MGL196650 MPP196639:MQH196650 MZL196639:NAD196650 NJH196639:NJZ196650 NTD196639:NTV196650 OCZ196639:ODR196650 OMV196639:ONN196650 OWR196639:OXJ196650 PGN196639:PHF196650 PQJ196639:PRB196650 QAF196639:QAX196650 QKB196639:QKT196650 QTX196639:QUP196650 RDT196639:REL196650 RNP196639:ROH196650 RXL196639:RYD196650 SHH196639:SHZ196650 SRD196639:SRV196650 TAZ196639:TBR196650 TKV196639:TLN196650 TUR196639:TVJ196650 UEN196639:UFF196650 UOJ196639:UPB196650 UYF196639:UYX196650 VIB196639:VIT196650 VRX196639:VSP196650 WBT196639:WCL196650 WLP196639:WMH196650 WVL196639:WWD196650 D262175:V262186 IZ262175:JR262186 SV262175:TN262186 ACR262175:ADJ262186 AMN262175:ANF262186 AWJ262175:AXB262186 BGF262175:BGX262186 BQB262175:BQT262186 BZX262175:CAP262186 CJT262175:CKL262186 CTP262175:CUH262186 DDL262175:DED262186 DNH262175:DNZ262186 DXD262175:DXV262186 EGZ262175:EHR262186 EQV262175:ERN262186 FAR262175:FBJ262186 FKN262175:FLF262186 FUJ262175:FVB262186 GEF262175:GEX262186 GOB262175:GOT262186 GXX262175:GYP262186 HHT262175:HIL262186 HRP262175:HSH262186 IBL262175:ICD262186 ILH262175:ILZ262186 IVD262175:IVV262186 JEZ262175:JFR262186 JOV262175:JPN262186 JYR262175:JZJ262186 KIN262175:KJF262186 KSJ262175:KTB262186 LCF262175:LCX262186 LMB262175:LMT262186 LVX262175:LWP262186 MFT262175:MGL262186 MPP262175:MQH262186 MZL262175:NAD262186 NJH262175:NJZ262186 NTD262175:NTV262186 OCZ262175:ODR262186 OMV262175:ONN262186 OWR262175:OXJ262186 PGN262175:PHF262186 PQJ262175:PRB262186 QAF262175:QAX262186 QKB262175:QKT262186 QTX262175:QUP262186 RDT262175:REL262186 RNP262175:ROH262186 RXL262175:RYD262186 SHH262175:SHZ262186 SRD262175:SRV262186 TAZ262175:TBR262186 TKV262175:TLN262186 TUR262175:TVJ262186 UEN262175:UFF262186 UOJ262175:UPB262186 UYF262175:UYX262186 VIB262175:VIT262186 VRX262175:VSP262186 WBT262175:WCL262186 WLP262175:WMH262186 WVL262175:WWD262186 D327711:V327722 IZ327711:JR327722 SV327711:TN327722 ACR327711:ADJ327722 AMN327711:ANF327722 AWJ327711:AXB327722 BGF327711:BGX327722 BQB327711:BQT327722 BZX327711:CAP327722 CJT327711:CKL327722 CTP327711:CUH327722 DDL327711:DED327722 DNH327711:DNZ327722 DXD327711:DXV327722 EGZ327711:EHR327722 EQV327711:ERN327722 FAR327711:FBJ327722 FKN327711:FLF327722 FUJ327711:FVB327722 GEF327711:GEX327722 GOB327711:GOT327722 GXX327711:GYP327722 HHT327711:HIL327722 HRP327711:HSH327722 IBL327711:ICD327722 ILH327711:ILZ327722 IVD327711:IVV327722 JEZ327711:JFR327722 JOV327711:JPN327722 JYR327711:JZJ327722 KIN327711:KJF327722 KSJ327711:KTB327722 LCF327711:LCX327722 LMB327711:LMT327722 LVX327711:LWP327722 MFT327711:MGL327722 MPP327711:MQH327722 MZL327711:NAD327722 NJH327711:NJZ327722 NTD327711:NTV327722 OCZ327711:ODR327722 OMV327711:ONN327722 OWR327711:OXJ327722 PGN327711:PHF327722 PQJ327711:PRB327722 QAF327711:QAX327722 QKB327711:QKT327722 QTX327711:QUP327722 RDT327711:REL327722 RNP327711:ROH327722 RXL327711:RYD327722 SHH327711:SHZ327722 SRD327711:SRV327722 TAZ327711:TBR327722 TKV327711:TLN327722 TUR327711:TVJ327722 UEN327711:UFF327722 UOJ327711:UPB327722 UYF327711:UYX327722 VIB327711:VIT327722 VRX327711:VSP327722 WBT327711:WCL327722 WLP327711:WMH327722 WVL327711:WWD327722 D393247:V393258 IZ393247:JR393258 SV393247:TN393258 ACR393247:ADJ393258 AMN393247:ANF393258 AWJ393247:AXB393258 BGF393247:BGX393258 BQB393247:BQT393258 BZX393247:CAP393258 CJT393247:CKL393258 CTP393247:CUH393258 DDL393247:DED393258 DNH393247:DNZ393258 DXD393247:DXV393258 EGZ393247:EHR393258 EQV393247:ERN393258 FAR393247:FBJ393258 FKN393247:FLF393258 FUJ393247:FVB393258 GEF393247:GEX393258 GOB393247:GOT393258 GXX393247:GYP393258 HHT393247:HIL393258 HRP393247:HSH393258 IBL393247:ICD393258 ILH393247:ILZ393258 IVD393247:IVV393258 JEZ393247:JFR393258 JOV393247:JPN393258 JYR393247:JZJ393258 KIN393247:KJF393258 KSJ393247:KTB393258 LCF393247:LCX393258 LMB393247:LMT393258 LVX393247:LWP393258 MFT393247:MGL393258 MPP393247:MQH393258 MZL393247:NAD393258 NJH393247:NJZ393258 NTD393247:NTV393258 OCZ393247:ODR393258 OMV393247:ONN393258 OWR393247:OXJ393258 PGN393247:PHF393258 PQJ393247:PRB393258 QAF393247:QAX393258 QKB393247:QKT393258 QTX393247:QUP393258 RDT393247:REL393258 RNP393247:ROH393258 RXL393247:RYD393258 SHH393247:SHZ393258 SRD393247:SRV393258 TAZ393247:TBR393258 TKV393247:TLN393258 TUR393247:TVJ393258 UEN393247:UFF393258 UOJ393247:UPB393258 UYF393247:UYX393258 VIB393247:VIT393258 VRX393247:VSP393258 WBT393247:WCL393258 WLP393247:WMH393258 WVL393247:WWD393258 D458783:V458794 IZ458783:JR458794 SV458783:TN458794 ACR458783:ADJ458794 AMN458783:ANF458794 AWJ458783:AXB458794 BGF458783:BGX458794 BQB458783:BQT458794 BZX458783:CAP458794 CJT458783:CKL458794 CTP458783:CUH458794 DDL458783:DED458794 DNH458783:DNZ458794 DXD458783:DXV458794 EGZ458783:EHR458794 EQV458783:ERN458794 FAR458783:FBJ458794 FKN458783:FLF458794 FUJ458783:FVB458794 GEF458783:GEX458794 GOB458783:GOT458794 GXX458783:GYP458794 HHT458783:HIL458794 HRP458783:HSH458794 IBL458783:ICD458794 ILH458783:ILZ458794 IVD458783:IVV458794 JEZ458783:JFR458794 JOV458783:JPN458794 JYR458783:JZJ458794 KIN458783:KJF458794 KSJ458783:KTB458794 LCF458783:LCX458794 LMB458783:LMT458794 LVX458783:LWP458794 MFT458783:MGL458794 MPP458783:MQH458794 MZL458783:NAD458794 NJH458783:NJZ458794 NTD458783:NTV458794 OCZ458783:ODR458794 OMV458783:ONN458794 OWR458783:OXJ458794 PGN458783:PHF458794 PQJ458783:PRB458794 QAF458783:QAX458794 QKB458783:QKT458794 QTX458783:QUP458794 RDT458783:REL458794 RNP458783:ROH458794 RXL458783:RYD458794 SHH458783:SHZ458794 SRD458783:SRV458794 TAZ458783:TBR458794 TKV458783:TLN458794 TUR458783:TVJ458794 UEN458783:UFF458794 UOJ458783:UPB458794 UYF458783:UYX458794 VIB458783:VIT458794 VRX458783:VSP458794 WBT458783:WCL458794 WLP458783:WMH458794 WVL458783:WWD458794 D524319:V524330 IZ524319:JR524330 SV524319:TN524330 ACR524319:ADJ524330 AMN524319:ANF524330 AWJ524319:AXB524330 BGF524319:BGX524330 BQB524319:BQT524330 BZX524319:CAP524330 CJT524319:CKL524330 CTP524319:CUH524330 DDL524319:DED524330 DNH524319:DNZ524330 DXD524319:DXV524330 EGZ524319:EHR524330 EQV524319:ERN524330 FAR524319:FBJ524330 FKN524319:FLF524330 FUJ524319:FVB524330 GEF524319:GEX524330 GOB524319:GOT524330 GXX524319:GYP524330 HHT524319:HIL524330 HRP524319:HSH524330 IBL524319:ICD524330 ILH524319:ILZ524330 IVD524319:IVV524330 JEZ524319:JFR524330 JOV524319:JPN524330 JYR524319:JZJ524330 KIN524319:KJF524330 KSJ524319:KTB524330 LCF524319:LCX524330 LMB524319:LMT524330 LVX524319:LWP524330 MFT524319:MGL524330 MPP524319:MQH524330 MZL524319:NAD524330 NJH524319:NJZ524330 NTD524319:NTV524330 OCZ524319:ODR524330 OMV524319:ONN524330 OWR524319:OXJ524330 PGN524319:PHF524330 PQJ524319:PRB524330 QAF524319:QAX524330 QKB524319:QKT524330 QTX524319:QUP524330 RDT524319:REL524330 RNP524319:ROH524330 RXL524319:RYD524330 SHH524319:SHZ524330 SRD524319:SRV524330 TAZ524319:TBR524330 TKV524319:TLN524330 TUR524319:TVJ524330 UEN524319:UFF524330 UOJ524319:UPB524330 UYF524319:UYX524330 VIB524319:VIT524330 VRX524319:VSP524330 WBT524319:WCL524330 WLP524319:WMH524330 WVL524319:WWD524330 D589855:V589866 IZ589855:JR589866 SV589855:TN589866 ACR589855:ADJ589866 AMN589855:ANF589866 AWJ589855:AXB589866 BGF589855:BGX589866 BQB589855:BQT589866 BZX589855:CAP589866 CJT589855:CKL589866 CTP589855:CUH589866 DDL589855:DED589866 DNH589855:DNZ589866 DXD589855:DXV589866 EGZ589855:EHR589866 EQV589855:ERN589866 FAR589855:FBJ589866 FKN589855:FLF589866 FUJ589855:FVB589866 GEF589855:GEX589866 GOB589855:GOT589866 GXX589855:GYP589866 HHT589855:HIL589866 HRP589855:HSH589866 IBL589855:ICD589866 ILH589855:ILZ589866 IVD589855:IVV589866 JEZ589855:JFR589866 JOV589855:JPN589866 JYR589855:JZJ589866 KIN589855:KJF589866 KSJ589855:KTB589866 LCF589855:LCX589866 LMB589855:LMT589866 LVX589855:LWP589866 MFT589855:MGL589866 MPP589855:MQH589866 MZL589855:NAD589866 NJH589855:NJZ589866 NTD589855:NTV589866 OCZ589855:ODR589866 OMV589855:ONN589866 OWR589855:OXJ589866 PGN589855:PHF589866 PQJ589855:PRB589866 QAF589855:QAX589866 QKB589855:QKT589866 QTX589855:QUP589866 RDT589855:REL589866 RNP589855:ROH589866 RXL589855:RYD589866 SHH589855:SHZ589866 SRD589855:SRV589866 TAZ589855:TBR589866 TKV589855:TLN589866 TUR589855:TVJ589866 UEN589855:UFF589866 UOJ589855:UPB589866 UYF589855:UYX589866 VIB589855:VIT589866 VRX589855:VSP589866 WBT589855:WCL589866 WLP589855:WMH589866 WVL589855:WWD589866 D655391:V655402 IZ655391:JR655402 SV655391:TN655402 ACR655391:ADJ655402 AMN655391:ANF655402 AWJ655391:AXB655402 BGF655391:BGX655402 BQB655391:BQT655402 BZX655391:CAP655402 CJT655391:CKL655402 CTP655391:CUH655402 DDL655391:DED655402 DNH655391:DNZ655402 DXD655391:DXV655402 EGZ655391:EHR655402 EQV655391:ERN655402 FAR655391:FBJ655402 FKN655391:FLF655402 FUJ655391:FVB655402 GEF655391:GEX655402 GOB655391:GOT655402 GXX655391:GYP655402 HHT655391:HIL655402 HRP655391:HSH655402 IBL655391:ICD655402 ILH655391:ILZ655402 IVD655391:IVV655402 JEZ655391:JFR655402 JOV655391:JPN655402 JYR655391:JZJ655402 KIN655391:KJF655402 KSJ655391:KTB655402 LCF655391:LCX655402 LMB655391:LMT655402 LVX655391:LWP655402 MFT655391:MGL655402 MPP655391:MQH655402 MZL655391:NAD655402 NJH655391:NJZ655402 NTD655391:NTV655402 OCZ655391:ODR655402 OMV655391:ONN655402 OWR655391:OXJ655402 PGN655391:PHF655402 PQJ655391:PRB655402 QAF655391:QAX655402 QKB655391:QKT655402 QTX655391:QUP655402 RDT655391:REL655402 RNP655391:ROH655402 RXL655391:RYD655402 SHH655391:SHZ655402 SRD655391:SRV655402 TAZ655391:TBR655402 TKV655391:TLN655402 TUR655391:TVJ655402 UEN655391:UFF655402 UOJ655391:UPB655402 UYF655391:UYX655402 VIB655391:VIT655402 VRX655391:VSP655402 WBT655391:WCL655402 WLP655391:WMH655402 WVL655391:WWD655402 D720927:V720938 IZ720927:JR720938 SV720927:TN720938 ACR720927:ADJ720938 AMN720927:ANF720938 AWJ720927:AXB720938 BGF720927:BGX720938 BQB720927:BQT720938 BZX720927:CAP720938 CJT720927:CKL720938 CTP720927:CUH720938 DDL720927:DED720938 DNH720927:DNZ720938 DXD720927:DXV720938 EGZ720927:EHR720938 EQV720927:ERN720938 FAR720927:FBJ720938 FKN720927:FLF720938 FUJ720927:FVB720938 GEF720927:GEX720938 GOB720927:GOT720938 GXX720927:GYP720938 HHT720927:HIL720938 HRP720927:HSH720938 IBL720927:ICD720938 ILH720927:ILZ720938 IVD720927:IVV720938 JEZ720927:JFR720938 JOV720927:JPN720938 JYR720927:JZJ720938 KIN720927:KJF720938 KSJ720927:KTB720938 LCF720927:LCX720938 LMB720927:LMT720938 LVX720927:LWP720938 MFT720927:MGL720938 MPP720927:MQH720938 MZL720927:NAD720938 NJH720927:NJZ720938 NTD720927:NTV720938 OCZ720927:ODR720938 OMV720927:ONN720938 OWR720927:OXJ720938 PGN720927:PHF720938 PQJ720927:PRB720938 QAF720927:QAX720938 QKB720927:QKT720938 QTX720927:QUP720938 RDT720927:REL720938 RNP720927:ROH720938 RXL720927:RYD720938 SHH720927:SHZ720938 SRD720927:SRV720938 TAZ720927:TBR720938 TKV720927:TLN720938 TUR720927:TVJ720938 UEN720927:UFF720938 UOJ720927:UPB720938 UYF720927:UYX720938 VIB720927:VIT720938 VRX720927:VSP720938 WBT720927:WCL720938 WLP720927:WMH720938 WVL720927:WWD720938 D786463:V786474 IZ786463:JR786474 SV786463:TN786474 ACR786463:ADJ786474 AMN786463:ANF786474 AWJ786463:AXB786474 BGF786463:BGX786474 BQB786463:BQT786474 BZX786463:CAP786474 CJT786463:CKL786474 CTP786463:CUH786474 DDL786463:DED786474 DNH786463:DNZ786474 DXD786463:DXV786474 EGZ786463:EHR786474 EQV786463:ERN786474 FAR786463:FBJ786474 FKN786463:FLF786474 FUJ786463:FVB786474 GEF786463:GEX786474 GOB786463:GOT786474 GXX786463:GYP786474 HHT786463:HIL786474 HRP786463:HSH786474 IBL786463:ICD786474 ILH786463:ILZ786474 IVD786463:IVV786474 JEZ786463:JFR786474 JOV786463:JPN786474 JYR786463:JZJ786474 KIN786463:KJF786474 KSJ786463:KTB786474 LCF786463:LCX786474 LMB786463:LMT786474 LVX786463:LWP786474 MFT786463:MGL786474 MPP786463:MQH786474 MZL786463:NAD786474 NJH786463:NJZ786474 NTD786463:NTV786474 OCZ786463:ODR786474 OMV786463:ONN786474 OWR786463:OXJ786474 PGN786463:PHF786474 PQJ786463:PRB786474 QAF786463:QAX786474 QKB786463:QKT786474 QTX786463:QUP786474 RDT786463:REL786474 RNP786463:ROH786474 RXL786463:RYD786474 SHH786463:SHZ786474 SRD786463:SRV786474 TAZ786463:TBR786474 TKV786463:TLN786474 TUR786463:TVJ786474 UEN786463:UFF786474 UOJ786463:UPB786474 UYF786463:UYX786474 VIB786463:VIT786474 VRX786463:VSP786474 WBT786463:WCL786474 WLP786463:WMH786474 WVL786463:WWD786474 D851999:V852010 IZ851999:JR852010 SV851999:TN852010 ACR851999:ADJ852010 AMN851999:ANF852010 AWJ851999:AXB852010 BGF851999:BGX852010 BQB851999:BQT852010 BZX851999:CAP852010 CJT851999:CKL852010 CTP851999:CUH852010 DDL851999:DED852010 DNH851999:DNZ852010 DXD851999:DXV852010 EGZ851999:EHR852010 EQV851999:ERN852010 FAR851999:FBJ852010 FKN851999:FLF852010 FUJ851999:FVB852010 GEF851999:GEX852010 GOB851999:GOT852010 GXX851999:GYP852010 HHT851999:HIL852010 HRP851999:HSH852010 IBL851999:ICD852010 ILH851999:ILZ852010 IVD851999:IVV852010 JEZ851999:JFR852010 JOV851999:JPN852010 JYR851999:JZJ852010 KIN851999:KJF852010 KSJ851999:KTB852010 LCF851999:LCX852010 LMB851999:LMT852010 LVX851999:LWP852010 MFT851999:MGL852010 MPP851999:MQH852010 MZL851999:NAD852010 NJH851999:NJZ852010 NTD851999:NTV852010 OCZ851999:ODR852010 OMV851999:ONN852010 OWR851999:OXJ852010 PGN851999:PHF852010 PQJ851999:PRB852010 QAF851999:QAX852010 QKB851999:QKT852010 QTX851999:QUP852010 RDT851999:REL852010 RNP851999:ROH852010 RXL851999:RYD852010 SHH851999:SHZ852010 SRD851999:SRV852010 TAZ851999:TBR852010 TKV851999:TLN852010 TUR851999:TVJ852010 UEN851999:UFF852010 UOJ851999:UPB852010 UYF851999:UYX852010 VIB851999:VIT852010 VRX851999:VSP852010 WBT851999:WCL852010 WLP851999:WMH852010 WVL851999:WWD852010 D917535:V917546 IZ917535:JR917546 SV917535:TN917546 ACR917535:ADJ917546 AMN917535:ANF917546 AWJ917535:AXB917546 BGF917535:BGX917546 BQB917535:BQT917546 BZX917535:CAP917546 CJT917535:CKL917546 CTP917535:CUH917546 DDL917535:DED917546 DNH917535:DNZ917546 DXD917535:DXV917546 EGZ917535:EHR917546 EQV917535:ERN917546 FAR917535:FBJ917546 FKN917535:FLF917546 FUJ917535:FVB917546 GEF917535:GEX917546 GOB917535:GOT917546 GXX917535:GYP917546 HHT917535:HIL917546 HRP917535:HSH917546 IBL917535:ICD917546 ILH917535:ILZ917546 IVD917535:IVV917546 JEZ917535:JFR917546 JOV917535:JPN917546 JYR917535:JZJ917546 KIN917535:KJF917546 KSJ917535:KTB917546 LCF917535:LCX917546 LMB917535:LMT917546 LVX917535:LWP917546 MFT917535:MGL917546 MPP917535:MQH917546 MZL917535:NAD917546 NJH917535:NJZ917546 NTD917535:NTV917546 OCZ917535:ODR917546 OMV917535:ONN917546 OWR917535:OXJ917546 PGN917535:PHF917546 PQJ917535:PRB917546 QAF917535:QAX917546 QKB917535:QKT917546 QTX917535:QUP917546 RDT917535:REL917546 RNP917535:ROH917546 RXL917535:RYD917546 SHH917535:SHZ917546 SRD917535:SRV917546 TAZ917535:TBR917546 TKV917535:TLN917546 TUR917535:TVJ917546 UEN917535:UFF917546 UOJ917535:UPB917546 UYF917535:UYX917546 VIB917535:VIT917546 VRX917535:VSP917546 WBT917535:WCL917546 WLP917535:WMH917546 WVL917535:WWD917546 D983071:V983082 IZ983071:JR983082 SV983071:TN983082 ACR983071:ADJ983082 AMN983071:ANF983082 AWJ983071:AXB983082 BGF983071:BGX983082 BQB983071:BQT983082 BZX983071:CAP983082 CJT983071:CKL983082 CTP983071:CUH983082 DDL983071:DED983082 DNH983071:DNZ983082 DXD983071:DXV983082 EGZ983071:EHR983082 EQV983071:ERN983082 FAR983071:FBJ983082 FKN983071:FLF983082 FUJ983071:FVB983082 GEF983071:GEX983082 GOB983071:GOT983082 GXX983071:GYP983082 HHT983071:HIL983082 HRP983071:HSH983082 IBL983071:ICD983082 ILH983071:ILZ983082 IVD983071:IVV983082 JEZ983071:JFR983082 JOV983071:JPN983082 JYR983071:JZJ983082 KIN983071:KJF983082 KSJ983071:KTB983082 LCF983071:LCX983082 LMB983071:LMT983082 LVX983071:LWP983082 MFT983071:MGL983082 MPP983071:MQH983082 MZL983071:NAD983082 NJH983071:NJZ983082 NTD983071:NTV983082 OCZ983071:ODR983082 OMV983071:ONN983082 OWR983071:OXJ983082 PGN983071:PHF983082 PQJ983071:PRB983082 QAF983071:QAX983082 QKB983071:QKT983082 QTX983071:QUP983082 RDT983071:REL983082 RNP983071:ROH983082 RXL983071:RYD983082 SHH983071:SHZ983082 SRD983071:SRV983082 TAZ983071:TBR983082 TKV983071:TLN983082 TUR983071:TVJ983082 UEN983071:UFF983082 UOJ983071:UPB983082 UYF983071:UYX983082 VIB983071:VIT983082 VRX983071:VSP983082 WBT983071:WCL983082 WLP983071:WMH983082 WVL983071:WWD983082"/>
    <dataValidation imeMode="fullKatakana" allowBlank="1" showInputMessage="1" showErrorMessage="1" sqref="I15:AH15 JE15:KD15 TA15:TZ15 ACW15:ADV15 AMS15:ANR15 AWO15:AXN15 BGK15:BHJ15 BQG15:BRF15 CAC15:CBB15 CJY15:CKX15 CTU15:CUT15 DDQ15:DEP15 DNM15:DOL15 DXI15:DYH15 EHE15:EID15 ERA15:ERZ15 FAW15:FBV15 FKS15:FLR15 FUO15:FVN15 GEK15:GFJ15 GOG15:GPF15 GYC15:GZB15 HHY15:HIX15 HRU15:HST15 IBQ15:ICP15 ILM15:IML15 IVI15:IWH15 JFE15:JGD15 JPA15:JPZ15 JYW15:JZV15 KIS15:KJR15 KSO15:KTN15 LCK15:LDJ15 LMG15:LNF15 LWC15:LXB15 MFY15:MGX15 MPU15:MQT15 MZQ15:NAP15 NJM15:NKL15 NTI15:NUH15 ODE15:OED15 ONA15:ONZ15 OWW15:OXV15 PGS15:PHR15 PQO15:PRN15 QAK15:QBJ15 QKG15:QLF15 QUC15:QVB15 RDY15:REX15 RNU15:ROT15 RXQ15:RYP15 SHM15:SIL15 SRI15:SSH15 TBE15:TCD15 TLA15:TLZ15 TUW15:TVV15 UES15:UFR15 UOO15:UPN15 UYK15:UZJ15 VIG15:VJF15 VSC15:VTB15 WBY15:WCX15 WLU15:WMT15 WVQ15:WWP15 I65551:AH65551 JE65551:KD65551 TA65551:TZ65551 ACW65551:ADV65551 AMS65551:ANR65551 AWO65551:AXN65551 BGK65551:BHJ65551 BQG65551:BRF65551 CAC65551:CBB65551 CJY65551:CKX65551 CTU65551:CUT65551 DDQ65551:DEP65551 DNM65551:DOL65551 DXI65551:DYH65551 EHE65551:EID65551 ERA65551:ERZ65551 FAW65551:FBV65551 FKS65551:FLR65551 FUO65551:FVN65551 GEK65551:GFJ65551 GOG65551:GPF65551 GYC65551:GZB65551 HHY65551:HIX65551 HRU65551:HST65551 IBQ65551:ICP65551 ILM65551:IML65551 IVI65551:IWH65551 JFE65551:JGD65551 JPA65551:JPZ65551 JYW65551:JZV65551 KIS65551:KJR65551 KSO65551:KTN65551 LCK65551:LDJ65551 LMG65551:LNF65551 LWC65551:LXB65551 MFY65551:MGX65551 MPU65551:MQT65551 MZQ65551:NAP65551 NJM65551:NKL65551 NTI65551:NUH65551 ODE65551:OED65551 ONA65551:ONZ65551 OWW65551:OXV65551 PGS65551:PHR65551 PQO65551:PRN65551 QAK65551:QBJ65551 QKG65551:QLF65551 QUC65551:QVB65551 RDY65551:REX65551 RNU65551:ROT65551 RXQ65551:RYP65551 SHM65551:SIL65551 SRI65551:SSH65551 TBE65551:TCD65551 TLA65551:TLZ65551 TUW65551:TVV65551 UES65551:UFR65551 UOO65551:UPN65551 UYK65551:UZJ65551 VIG65551:VJF65551 VSC65551:VTB65551 WBY65551:WCX65551 WLU65551:WMT65551 WVQ65551:WWP65551 I131087:AH131087 JE131087:KD131087 TA131087:TZ131087 ACW131087:ADV131087 AMS131087:ANR131087 AWO131087:AXN131087 BGK131087:BHJ131087 BQG131087:BRF131087 CAC131087:CBB131087 CJY131087:CKX131087 CTU131087:CUT131087 DDQ131087:DEP131087 DNM131087:DOL131087 DXI131087:DYH131087 EHE131087:EID131087 ERA131087:ERZ131087 FAW131087:FBV131087 FKS131087:FLR131087 FUO131087:FVN131087 GEK131087:GFJ131087 GOG131087:GPF131087 GYC131087:GZB131087 HHY131087:HIX131087 HRU131087:HST131087 IBQ131087:ICP131087 ILM131087:IML131087 IVI131087:IWH131087 JFE131087:JGD131087 JPA131087:JPZ131087 JYW131087:JZV131087 KIS131087:KJR131087 KSO131087:KTN131087 LCK131087:LDJ131087 LMG131087:LNF131087 LWC131087:LXB131087 MFY131087:MGX131087 MPU131087:MQT131087 MZQ131087:NAP131087 NJM131087:NKL131087 NTI131087:NUH131087 ODE131087:OED131087 ONA131087:ONZ131087 OWW131087:OXV131087 PGS131087:PHR131087 PQO131087:PRN131087 QAK131087:QBJ131087 QKG131087:QLF131087 QUC131087:QVB131087 RDY131087:REX131087 RNU131087:ROT131087 RXQ131087:RYP131087 SHM131087:SIL131087 SRI131087:SSH131087 TBE131087:TCD131087 TLA131087:TLZ131087 TUW131087:TVV131087 UES131087:UFR131087 UOO131087:UPN131087 UYK131087:UZJ131087 VIG131087:VJF131087 VSC131087:VTB131087 WBY131087:WCX131087 WLU131087:WMT131087 WVQ131087:WWP131087 I196623:AH196623 JE196623:KD196623 TA196623:TZ196623 ACW196623:ADV196623 AMS196623:ANR196623 AWO196623:AXN196623 BGK196623:BHJ196623 BQG196623:BRF196623 CAC196623:CBB196623 CJY196623:CKX196623 CTU196623:CUT196623 DDQ196623:DEP196623 DNM196623:DOL196623 DXI196623:DYH196623 EHE196623:EID196623 ERA196623:ERZ196623 FAW196623:FBV196623 FKS196623:FLR196623 FUO196623:FVN196623 GEK196623:GFJ196623 GOG196623:GPF196623 GYC196623:GZB196623 HHY196623:HIX196623 HRU196623:HST196623 IBQ196623:ICP196623 ILM196623:IML196623 IVI196623:IWH196623 JFE196623:JGD196623 JPA196623:JPZ196623 JYW196623:JZV196623 KIS196623:KJR196623 KSO196623:KTN196623 LCK196623:LDJ196623 LMG196623:LNF196623 LWC196623:LXB196623 MFY196623:MGX196623 MPU196623:MQT196623 MZQ196623:NAP196623 NJM196623:NKL196623 NTI196623:NUH196623 ODE196623:OED196623 ONA196623:ONZ196623 OWW196623:OXV196623 PGS196623:PHR196623 PQO196623:PRN196623 QAK196623:QBJ196623 QKG196623:QLF196623 QUC196623:QVB196623 RDY196623:REX196623 RNU196623:ROT196623 RXQ196623:RYP196623 SHM196623:SIL196623 SRI196623:SSH196623 TBE196623:TCD196623 TLA196623:TLZ196623 TUW196623:TVV196623 UES196623:UFR196623 UOO196623:UPN196623 UYK196623:UZJ196623 VIG196623:VJF196623 VSC196623:VTB196623 WBY196623:WCX196623 WLU196623:WMT196623 WVQ196623:WWP196623 I262159:AH262159 JE262159:KD262159 TA262159:TZ262159 ACW262159:ADV262159 AMS262159:ANR262159 AWO262159:AXN262159 BGK262159:BHJ262159 BQG262159:BRF262159 CAC262159:CBB262159 CJY262159:CKX262159 CTU262159:CUT262159 DDQ262159:DEP262159 DNM262159:DOL262159 DXI262159:DYH262159 EHE262159:EID262159 ERA262159:ERZ262159 FAW262159:FBV262159 FKS262159:FLR262159 FUO262159:FVN262159 GEK262159:GFJ262159 GOG262159:GPF262159 GYC262159:GZB262159 HHY262159:HIX262159 HRU262159:HST262159 IBQ262159:ICP262159 ILM262159:IML262159 IVI262159:IWH262159 JFE262159:JGD262159 JPA262159:JPZ262159 JYW262159:JZV262159 KIS262159:KJR262159 KSO262159:KTN262159 LCK262159:LDJ262159 LMG262159:LNF262159 LWC262159:LXB262159 MFY262159:MGX262159 MPU262159:MQT262159 MZQ262159:NAP262159 NJM262159:NKL262159 NTI262159:NUH262159 ODE262159:OED262159 ONA262159:ONZ262159 OWW262159:OXV262159 PGS262159:PHR262159 PQO262159:PRN262159 QAK262159:QBJ262159 QKG262159:QLF262159 QUC262159:QVB262159 RDY262159:REX262159 RNU262159:ROT262159 RXQ262159:RYP262159 SHM262159:SIL262159 SRI262159:SSH262159 TBE262159:TCD262159 TLA262159:TLZ262159 TUW262159:TVV262159 UES262159:UFR262159 UOO262159:UPN262159 UYK262159:UZJ262159 VIG262159:VJF262159 VSC262159:VTB262159 WBY262159:WCX262159 WLU262159:WMT262159 WVQ262159:WWP262159 I327695:AH327695 JE327695:KD327695 TA327695:TZ327695 ACW327695:ADV327695 AMS327695:ANR327695 AWO327695:AXN327695 BGK327695:BHJ327695 BQG327695:BRF327695 CAC327695:CBB327695 CJY327695:CKX327695 CTU327695:CUT327695 DDQ327695:DEP327695 DNM327695:DOL327695 DXI327695:DYH327695 EHE327695:EID327695 ERA327695:ERZ327695 FAW327695:FBV327695 FKS327695:FLR327695 FUO327695:FVN327695 GEK327695:GFJ327695 GOG327695:GPF327695 GYC327695:GZB327695 HHY327695:HIX327695 HRU327695:HST327695 IBQ327695:ICP327695 ILM327695:IML327695 IVI327695:IWH327695 JFE327695:JGD327695 JPA327695:JPZ327695 JYW327695:JZV327695 KIS327695:KJR327695 KSO327695:KTN327695 LCK327695:LDJ327695 LMG327695:LNF327695 LWC327695:LXB327695 MFY327695:MGX327695 MPU327695:MQT327695 MZQ327695:NAP327695 NJM327695:NKL327695 NTI327695:NUH327695 ODE327695:OED327695 ONA327695:ONZ327695 OWW327695:OXV327695 PGS327695:PHR327695 PQO327695:PRN327695 QAK327695:QBJ327695 QKG327695:QLF327695 QUC327695:QVB327695 RDY327695:REX327695 RNU327695:ROT327695 RXQ327695:RYP327695 SHM327695:SIL327695 SRI327695:SSH327695 TBE327695:TCD327695 TLA327695:TLZ327695 TUW327695:TVV327695 UES327695:UFR327695 UOO327695:UPN327695 UYK327695:UZJ327695 VIG327695:VJF327695 VSC327695:VTB327695 WBY327695:WCX327695 WLU327695:WMT327695 WVQ327695:WWP327695 I393231:AH393231 JE393231:KD393231 TA393231:TZ393231 ACW393231:ADV393231 AMS393231:ANR393231 AWO393231:AXN393231 BGK393231:BHJ393231 BQG393231:BRF393231 CAC393231:CBB393231 CJY393231:CKX393231 CTU393231:CUT393231 DDQ393231:DEP393231 DNM393231:DOL393231 DXI393231:DYH393231 EHE393231:EID393231 ERA393231:ERZ393231 FAW393231:FBV393231 FKS393231:FLR393231 FUO393231:FVN393231 GEK393231:GFJ393231 GOG393231:GPF393231 GYC393231:GZB393231 HHY393231:HIX393231 HRU393231:HST393231 IBQ393231:ICP393231 ILM393231:IML393231 IVI393231:IWH393231 JFE393231:JGD393231 JPA393231:JPZ393231 JYW393231:JZV393231 KIS393231:KJR393231 KSO393231:KTN393231 LCK393231:LDJ393231 LMG393231:LNF393231 LWC393231:LXB393231 MFY393231:MGX393231 MPU393231:MQT393231 MZQ393231:NAP393231 NJM393231:NKL393231 NTI393231:NUH393231 ODE393231:OED393231 ONA393231:ONZ393231 OWW393231:OXV393231 PGS393231:PHR393231 PQO393231:PRN393231 QAK393231:QBJ393231 QKG393231:QLF393231 QUC393231:QVB393231 RDY393231:REX393231 RNU393231:ROT393231 RXQ393231:RYP393231 SHM393231:SIL393231 SRI393231:SSH393231 TBE393231:TCD393231 TLA393231:TLZ393231 TUW393231:TVV393231 UES393231:UFR393231 UOO393231:UPN393231 UYK393231:UZJ393231 VIG393231:VJF393231 VSC393231:VTB393231 WBY393231:WCX393231 WLU393231:WMT393231 WVQ393231:WWP393231 I458767:AH458767 JE458767:KD458767 TA458767:TZ458767 ACW458767:ADV458767 AMS458767:ANR458767 AWO458767:AXN458767 BGK458767:BHJ458767 BQG458767:BRF458767 CAC458767:CBB458767 CJY458767:CKX458767 CTU458767:CUT458767 DDQ458767:DEP458767 DNM458767:DOL458767 DXI458767:DYH458767 EHE458767:EID458767 ERA458767:ERZ458767 FAW458767:FBV458767 FKS458767:FLR458767 FUO458767:FVN458767 GEK458767:GFJ458767 GOG458767:GPF458767 GYC458767:GZB458767 HHY458767:HIX458767 HRU458767:HST458767 IBQ458767:ICP458767 ILM458767:IML458767 IVI458767:IWH458767 JFE458767:JGD458767 JPA458767:JPZ458767 JYW458767:JZV458767 KIS458767:KJR458767 KSO458767:KTN458767 LCK458767:LDJ458767 LMG458767:LNF458767 LWC458767:LXB458767 MFY458767:MGX458767 MPU458767:MQT458767 MZQ458767:NAP458767 NJM458767:NKL458767 NTI458767:NUH458767 ODE458767:OED458767 ONA458767:ONZ458767 OWW458767:OXV458767 PGS458767:PHR458767 PQO458767:PRN458767 QAK458767:QBJ458767 QKG458767:QLF458767 QUC458767:QVB458767 RDY458767:REX458767 RNU458767:ROT458767 RXQ458767:RYP458767 SHM458767:SIL458767 SRI458767:SSH458767 TBE458767:TCD458767 TLA458767:TLZ458767 TUW458767:TVV458767 UES458767:UFR458767 UOO458767:UPN458767 UYK458767:UZJ458767 VIG458767:VJF458767 VSC458767:VTB458767 WBY458767:WCX458767 WLU458767:WMT458767 WVQ458767:WWP458767 I524303:AH524303 JE524303:KD524303 TA524303:TZ524303 ACW524303:ADV524303 AMS524303:ANR524303 AWO524303:AXN524303 BGK524303:BHJ524303 BQG524303:BRF524303 CAC524303:CBB524303 CJY524303:CKX524303 CTU524303:CUT524303 DDQ524303:DEP524303 DNM524303:DOL524303 DXI524303:DYH524303 EHE524303:EID524303 ERA524303:ERZ524303 FAW524303:FBV524303 FKS524303:FLR524303 FUO524303:FVN524303 GEK524303:GFJ524303 GOG524303:GPF524303 GYC524303:GZB524303 HHY524303:HIX524303 HRU524303:HST524303 IBQ524303:ICP524303 ILM524303:IML524303 IVI524303:IWH524303 JFE524303:JGD524303 JPA524303:JPZ524303 JYW524303:JZV524303 KIS524303:KJR524303 KSO524303:KTN524303 LCK524303:LDJ524303 LMG524303:LNF524303 LWC524303:LXB524303 MFY524303:MGX524303 MPU524303:MQT524303 MZQ524303:NAP524303 NJM524303:NKL524303 NTI524303:NUH524303 ODE524303:OED524303 ONA524303:ONZ524303 OWW524303:OXV524303 PGS524303:PHR524303 PQO524303:PRN524303 QAK524303:QBJ524303 QKG524303:QLF524303 QUC524303:QVB524303 RDY524303:REX524303 RNU524303:ROT524303 RXQ524303:RYP524303 SHM524303:SIL524303 SRI524303:SSH524303 TBE524303:TCD524303 TLA524303:TLZ524303 TUW524303:TVV524303 UES524303:UFR524303 UOO524303:UPN524303 UYK524303:UZJ524303 VIG524303:VJF524303 VSC524303:VTB524303 WBY524303:WCX524303 WLU524303:WMT524303 WVQ524303:WWP524303 I589839:AH589839 JE589839:KD589839 TA589839:TZ589839 ACW589839:ADV589839 AMS589839:ANR589839 AWO589839:AXN589839 BGK589839:BHJ589839 BQG589839:BRF589839 CAC589839:CBB589839 CJY589839:CKX589839 CTU589839:CUT589839 DDQ589839:DEP589839 DNM589839:DOL589839 DXI589839:DYH589839 EHE589839:EID589839 ERA589839:ERZ589839 FAW589839:FBV589839 FKS589839:FLR589839 FUO589839:FVN589839 GEK589839:GFJ589839 GOG589839:GPF589839 GYC589839:GZB589839 HHY589839:HIX589839 HRU589839:HST589839 IBQ589839:ICP589839 ILM589839:IML589839 IVI589839:IWH589839 JFE589839:JGD589839 JPA589839:JPZ589839 JYW589839:JZV589839 KIS589839:KJR589839 KSO589839:KTN589839 LCK589839:LDJ589839 LMG589839:LNF589839 LWC589839:LXB589839 MFY589839:MGX589839 MPU589839:MQT589839 MZQ589839:NAP589839 NJM589839:NKL589839 NTI589839:NUH589839 ODE589839:OED589839 ONA589839:ONZ589839 OWW589839:OXV589839 PGS589839:PHR589839 PQO589839:PRN589839 QAK589839:QBJ589839 QKG589839:QLF589839 QUC589839:QVB589839 RDY589839:REX589839 RNU589839:ROT589839 RXQ589839:RYP589839 SHM589839:SIL589839 SRI589839:SSH589839 TBE589839:TCD589839 TLA589839:TLZ589839 TUW589839:TVV589839 UES589839:UFR589839 UOO589839:UPN589839 UYK589839:UZJ589839 VIG589839:VJF589839 VSC589839:VTB589839 WBY589839:WCX589839 WLU589839:WMT589839 WVQ589839:WWP589839 I655375:AH655375 JE655375:KD655375 TA655375:TZ655375 ACW655375:ADV655375 AMS655375:ANR655375 AWO655375:AXN655375 BGK655375:BHJ655375 BQG655375:BRF655375 CAC655375:CBB655375 CJY655375:CKX655375 CTU655375:CUT655375 DDQ655375:DEP655375 DNM655375:DOL655375 DXI655375:DYH655375 EHE655375:EID655375 ERA655375:ERZ655375 FAW655375:FBV655375 FKS655375:FLR655375 FUO655375:FVN655375 GEK655375:GFJ655375 GOG655375:GPF655375 GYC655375:GZB655375 HHY655375:HIX655375 HRU655375:HST655375 IBQ655375:ICP655375 ILM655375:IML655375 IVI655375:IWH655375 JFE655375:JGD655375 JPA655375:JPZ655375 JYW655375:JZV655375 KIS655375:KJR655375 KSO655375:KTN655375 LCK655375:LDJ655375 LMG655375:LNF655375 LWC655375:LXB655375 MFY655375:MGX655375 MPU655375:MQT655375 MZQ655375:NAP655375 NJM655375:NKL655375 NTI655375:NUH655375 ODE655375:OED655375 ONA655375:ONZ655375 OWW655375:OXV655375 PGS655375:PHR655375 PQO655375:PRN655375 QAK655375:QBJ655375 QKG655375:QLF655375 QUC655375:QVB655375 RDY655375:REX655375 RNU655375:ROT655375 RXQ655375:RYP655375 SHM655375:SIL655375 SRI655375:SSH655375 TBE655375:TCD655375 TLA655375:TLZ655375 TUW655375:TVV655375 UES655375:UFR655375 UOO655375:UPN655375 UYK655375:UZJ655375 VIG655375:VJF655375 VSC655375:VTB655375 WBY655375:WCX655375 WLU655375:WMT655375 WVQ655375:WWP655375 I720911:AH720911 JE720911:KD720911 TA720911:TZ720911 ACW720911:ADV720911 AMS720911:ANR720911 AWO720911:AXN720911 BGK720911:BHJ720911 BQG720911:BRF720911 CAC720911:CBB720911 CJY720911:CKX720911 CTU720911:CUT720911 DDQ720911:DEP720911 DNM720911:DOL720911 DXI720911:DYH720911 EHE720911:EID720911 ERA720911:ERZ720911 FAW720911:FBV720911 FKS720911:FLR720911 FUO720911:FVN720911 GEK720911:GFJ720911 GOG720911:GPF720911 GYC720911:GZB720911 HHY720911:HIX720911 HRU720911:HST720911 IBQ720911:ICP720911 ILM720911:IML720911 IVI720911:IWH720911 JFE720911:JGD720911 JPA720911:JPZ720911 JYW720911:JZV720911 KIS720911:KJR720911 KSO720911:KTN720911 LCK720911:LDJ720911 LMG720911:LNF720911 LWC720911:LXB720911 MFY720911:MGX720911 MPU720911:MQT720911 MZQ720911:NAP720911 NJM720911:NKL720911 NTI720911:NUH720911 ODE720911:OED720911 ONA720911:ONZ720911 OWW720911:OXV720911 PGS720911:PHR720911 PQO720911:PRN720911 QAK720911:QBJ720911 QKG720911:QLF720911 QUC720911:QVB720911 RDY720911:REX720911 RNU720911:ROT720911 RXQ720911:RYP720911 SHM720911:SIL720911 SRI720911:SSH720911 TBE720911:TCD720911 TLA720911:TLZ720911 TUW720911:TVV720911 UES720911:UFR720911 UOO720911:UPN720911 UYK720911:UZJ720911 VIG720911:VJF720911 VSC720911:VTB720911 WBY720911:WCX720911 WLU720911:WMT720911 WVQ720911:WWP720911 I786447:AH786447 JE786447:KD786447 TA786447:TZ786447 ACW786447:ADV786447 AMS786447:ANR786447 AWO786447:AXN786447 BGK786447:BHJ786447 BQG786447:BRF786447 CAC786447:CBB786447 CJY786447:CKX786447 CTU786447:CUT786447 DDQ786447:DEP786447 DNM786447:DOL786447 DXI786447:DYH786447 EHE786447:EID786447 ERA786447:ERZ786447 FAW786447:FBV786447 FKS786447:FLR786447 FUO786447:FVN786447 GEK786447:GFJ786447 GOG786447:GPF786447 GYC786447:GZB786447 HHY786447:HIX786447 HRU786447:HST786447 IBQ786447:ICP786447 ILM786447:IML786447 IVI786447:IWH786447 JFE786447:JGD786447 JPA786447:JPZ786447 JYW786447:JZV786447 KIS786447:KJR786447 KSO786447:KTN786447 LCK786447:LDJ786447 LMG786447:LNF786447 LWC786447:LXB786447 MFY786447:MGX786447 MPU786447:MQT786447 MZQ786447:NAP786447 NJM786447:NKL786447 NTI786447:NUH786447 ODE786447:OED786447 ONA786447:ONZ786447 OWW786447:OXV786447 PGS786447:PHR786447 PQO786447:PRN786447 QAK786447:QBJ786447 QKG786447:QLF786447 QUC786447:QVB786447 RDY786447:REX786447 RNU786447:ROT786447 RXQ786447:RYP786447 SHM786447:SIL786447 SRI786447:SSH786447 TBE786447:TCD786447 TLA786447:TLZ786447 TUW786447:TVV786447 UES786447:UFR786447 UOO786447:UPN786447 UYK786447:UZJ786447 VIG786447:VJF786447 VSC786447:VTB786447 WBY786447:WCX786447 WLU786447:WMT786447 WVQ786447:WWP786447 I851983:AH851983 JE851983:KD851983 TA851983:TZ851983 ACW851983:ADV851983 AMS851983:ANR851983 AWO851983:AXN851983 BGK851983:BHJ851983 BQG851983:BRF851983 CAC851983:CBB851983 CJY851983:CKX851983 CTU851983:CUT851983 DDQ851983:DEP851983 DNM851983:DOL851983 DXI851983:DYH851983 EHE851983:EID851983 ERA851983:ERZ851983 FAW851983:FBV851983 FKS851983:FLR851983 FUO851983:FVN851983 GEK851983:GFJ851983 GOG851983:GPF851983 GYC851983:GZB851983 HHY851983:HIX851983 HRU851983:HST851983 IBQ851983:ICP851983 ILM851983:IML851983 IVI851983:IWH851983 JFE851983:JGD851983 JPA851983:JPZ851983 JYW851983:JZV851983 KIS851983:KJR851983 KSO851983:KTN851983 LCK851983:LDJ851983 LMG851983:LNF851983 LWC851983:LXB851983 MFY851983:MGX851983 MPU851983:MQT851983 MZQ851983:NAP851983 NJM851983:NKL851983 NTI851983:NUH851983 ODE851983:OED851983 ONA851983:ONZ851983 OWW851983:OXV851983 PGS851983:PHR851983 PQO851983:PRN851983 QAK851983:QBJ851983 QKG851983:QLF851983 QUC851983:QVB851983 RDY851983:REX851983 RNU851983:ROT851983 RXQ851983:RYP851983 SHM851983:SIL851983 SRI851983:SSH851983 TBE851983:TCD851983 TLA851983:TLZ851983 TUW851983:TVV851983 UES851983:UFR851983 UOO851983:UPN851983 UYK851983:UZJ851983 VIG851983:VJF851983 VSC851983:VTB851983 WBY851983:WCX851983 WLU851983:WMT851983 WVQ851983:WWP851983 I917519:AH917519 JE917519:KD917519 TA917519:TZ917519 ACW917519:ADV917519 AMS917519:ANR917519 AWO917519:AXN917519 BGK917519:BHJ917519 BQG917519:BRF917519 CAC917519:CBB917519 CJY917519:CKX917519 CTU917519:CUT917519 DDQ917519:DEP917519 DNM917519:DOL917519 DXI917519:DYH917519 EHE917519:EID917519 ERA917519:ERZ917519 FAW917519:FBV917519 FKS917519:FLR917519 FUO917519:FVN917519 GEK917519:GFJ917519 GOG917519:GPF917519 GYC917519:GZB917519 HHY917519:HIX917519 HRU917519:HST917519 IBQ917519:ICP917519 ILM917519:IML917519 IVI917519:IWH917519 JFE917519:JGD917519 JPA917519:JPZ917519 JYW917519:JZV917519 KIS917519:KJR917519 KSO917519:KTN917519 LCK917519:LDJ917519 LMG917519:LNF917519 LWC917519:LXB917519 MFY917519:MGX917519 MPU917519:MQT917519 MZQ917519:NAP917519 NJM917519:NKL917519 NTI917519:NUH917519 ODE917519:OED917519 ONA917519:ONZ917519 OWW917519:OXV917519 PGS917519:PHR917519 PQO917519:PRN917519 QAK917519:QBJ917519 QKG917519:QLF917519 QUC917519:QVB917519 RDY917519:REX917519 RNU917519:ROT917519 RXQ917519:RYP917519 SHM917519:SIL917519 SRI917519:SSH917519 TBE917519:TCD917519 TLA917519:TLZ917519 TUW917519:TVV917519 UES917519:UFR917519 UOO917519:UPN917519 UYK917519:UZJ917519 VIG917519:VJF917519 VSC917519:VTB917519 WBY917519:WCX917519 WLU917519:WMT917519 WVQ917519:WWP917519 I983055:AH983055 JE983055:KD983055 TA983055:TZ983055 ACW983055:ADV983055 AMS983055:ANR983055 AWO983055:AXN983055 BGK983055:BHJ983055 BQG983055:BRF983055 CAC983055:CBB983055 CJY983055:CKX983055 CTU983055:CUT983055 DDQ983055:DEP983055 DNM983055:DOL983055 DXI983055:DYH983055 EHE983055:EID983055 ERA983055:ERZ983055 FAW983055:FBV983055 FKS983055:FLR983055 FUO983055:FVN983055 GEK983055:GFJ983055 GOG983055:GPF983055 GYC983055:GZB983055 HHY983055:HIX983055 HRU983055:HST983055 IBQ983055:ICP983055 ILM983055:IML983055 IVI983055:IWH983055 JFE983055:JGD983055 JPA983055:JPZ983055 JYW983055:JZV983055 KIS983055:KJR983055 KSO983055:KTN983055 LCK983055:LDJ983055 LMG983055:LNF983055 LWC983055:LXB983055 MFY983055:MGX983055 MPU983055:MQT983055 MZQ983055:NAP983055 NJM983055:NKL983055 NTI983055:NUH983055 ODE983055:OED983055 ONA983055:ONZ983055 OWW983055:OXV983055 PGS983055:PHR983055 PQO983055:PRN983055 QAK983055:QBJ983055 QKG983055:QLF983055 QUC983055:QVB983055 RDY983055:REX983055 RNU983055:ROT983055 RXQ983055:RYP983055 SHM983055:SIL983055 SRI983055:SSH983055 TBE983055:TCD983055 TLA983055:TLZ983055 TUW983055:TVV983055 UES983055:UFR983055 UOO983055:UPN983055 UYK983055:UZJ983055 VIG983055:VJF983055 VSC983055:VTB983055 WBY983055:WCX983055 WLU983055:WMT983055 WVQ983055:WWP983055"/>
  </dataValidations>
  <pageMargins left="0.5" right="0.26" top="0.39370078740157483" bottom="0.25" header="0.51181102362204722" footer="0.26"/>
  <pageSetup paperSize="9" scale="8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>
                  <from>
                    <xdr:col>20</xdr:col>
                    <xdr:colOff>190500</xdr:colOff>
                    <xdr:row>22</xdr:row>
                    <xdr:rowOff>241300</xdr:rowOff>
                  </from>
                  <to>
                    <xdr:col>22</xdr:col>
                    <xdr:colOff>107950</xdr:colOff>
                    <xdr:row>24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請求書</vt:lpstr>
      <vt:lpstr>請求書（記入例）</vt:lpstr>
    </vt:vector>
  </TitlesOfParts>
  <Company>金沢市役所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kndp</cp:lastModifiedBy>
  <cp:lastPrinted>2021-04-15T06:18:35Z</cp:lastPrinted>
  <dcterms:created xsi:type="dcterms:W3CDTF">2002-03-04T05:44:40Z</dcterms:created>
  <dcterms:modified xsi:type="dcterms:W3CDTF">2026-04-08T07:43:08Z</dcterms:modified>
</cp:coreProperties>
</file>